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914F05E1-CF9D-FA44-B7CE-687237EED757}" xr6:coauthVersionLast="47" xr6:coauthVersionMax="47" xr10:uidLastSave="{00000000-0000-0000-0000-000000000000}"/>
  <bookViews>
    <workbookView xWindow="1220" yWindow="500" windowWidth="17260" windowHeight="14900" activeTab="1" xr2:uid="{F70C3409-1D20-524D-8E2B-91D74BB6C172}"/>
  </bookViews>
  <sheets>
    <sheet name="Figures" sheetId="5" r:id="rId1"/>
    <sheet name="Before_274" sheetId="1" r:id="rId2"/>
    <sheet name="After_275" sheetId="2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<sst xmlns="http://schemas.openxmlformats.org/spreadsheetml/2006/main" count="26" uniqueCount="8">
  <si>
    <t>Points:0</t>
  </si>
  <si>
    <t>Y=0</t>
  </si>
  <si>
    <t>Y=0.05</t>
  </si>
  <si>
    <t>Y=0.08</t>
  </si>
  <si>
    <t>Y=0.02</t>
  </si>
  <si>
    <t>Y=0.06</t>
  </si>
  <si>
    <t>Y=0.12</t>
  </si>
  <si>
    <t>Y=1.12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</si>
</sst>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Before_274!$B$1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Before_274!$A$2:$A$1002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Before_274!$B$2:$B$1002</c:f>
              <c:numCache>
                <c:formatCode>General</c:formatCode>
                <c:ptCount val="1001"/>
                <c:pt idx="0">
                  <c:v>1.2444999999999999</c:v>
                </c:pt>
                <c:pt idx="1">
                  <c:v>1.2446999999999999</c:v>
                </c:pt>
                <c:pt idx="2">
                  <c:v>1.2448999999999999</c:v>
                </c:pt>
                <c:pt idx="3">
                  <c:v>1.2450000000000001</c:v>
                </c:pt>
                <c:pt idx="4">
                  <c:v>1.2452000000000001</c:v>
                </c:pt>
                <c:pt idx="5">
                  <c:v>1.2454000000000001</c:v>
                </c:pt>
                <c:pt idx="6">
                  <c:v>1.2455000000000001</c:v>
                </c:pt>
                <c:pt idx="7">
                  <c:v>1.2457</c:v>
                </c:pt>
                <c:pt idx="8">
                  <c:v>1.2459</c:v>
                </c:pt>
                <c:pt idx="9">
                  <c:v>1.2461</c:v>
                </c:pt>
                <c:pt idx="10">
                  <c:v>1.2461</c:v>
                </c:pt>
                <c:pt idx="11">
                  <c:v>1.2437</c:v>
                </c:pt>
                <c:pt idx="12">
                  <c:v>1.2412000000000001</c:v>
                </c:pt>
                <c:pt idx="13">
                  <c:v>1.2387999999999999</c:v>
                </c:pt>
                <c:pt idx="14">
                  <c:v>1.2363999999999999</c:v>
                </c:pt>
                <c:pt idx="15">
                  <c:v>1.2339</c:v>
                </c:pt>
                <c:pt idx="16">
                  <c:v>1.2315</c:v>
                </c:pt>
                <c:pt idx="17">
                  <c:v>1.2291000000000001</c:v>
                </c:pt>
                <c:pt idx="18">
                  <c:v>1.2265999999999999</c:v>
                </c:pt>
                <c:pt idx="19">
                  <c:v>1.2242</c:v>
                </c:pt>
                <c:pt idx="20">
                  <c:v>1.2218</c:v>
                </c:pt>
                <c:pt idx="21">
                  <c:v>1.2194</c:v>
                </c:pt>
                <c:pt idx="22">
                  <c:v>1.2169000000000001</c:v>
                </c:pt>
                <c:pt idx="23">
                  <c:v>1.2298</c:v>
                </c:pt>
                <c:pt idx="24">
                  <c:v>1.2416</c:v>
                </c:pt>
                <c:pt idx="25">
                  <c:v>1.2413000000000001</c:v>
                </c:pt>
                <c:pt idx="26">
                  <c:v>1.2410000000000001</c:v>
                </c:pt>
                <c:pt idx="27">
                  <c:v>1.2406999999999999</c:v>
                </c:pt>
                <c:pt idx="28">
                  <c:v>1.2403999999999999</c:v>
                </c:pt>
                <c:pt idx="29">
                  <c:v>1.24</c:v>
                </c:pt>
                <c:pt idx="30">
                  <c:v>1.2341</c:v>
                </c:pt>
                <c:pt idx="31">
                  <c:v>1.2208000000000001</c:v>
                </c:pt>
                <c:pt idx="32">
                  <c:v>1.2076</c:v>
                </c:pt>
                <c:pt idx="33">
                  <c:v>1.196</c:v>
                </c:pt>
                <c:pt idx="34">
                  <c:v>1.1919</c:v>
                </c:pt>
                <c:pt idx="35">
                  <c:v>1.1877</c:v>
                </c:pt>
                <c:pt idx="36">
                  <c:v>1.1837</c:v>
                </c:pt>
                <c:pt idx="37">
                  <c:v>1.1846000000000001</c:v>
                </c:pt>
                <c:pt idx="38">
                  <c:v>1.1854</c:v>
                </c:pt>
                <c:pt idx="39">
                  <c:v>1.1843999999999999</c:v>
                </c:pt>
                <c:pt idx="40">
                  <c:v>1.1777</c:v>
                </c:pt>
                <c:pt idx="41">
                  <c:v>1.171</c:v>
                </c:pt>
                <c:pt idx="42">
                  <c:v>1.1668000000000001</c:v>
                </c:pt>
                <c:pt idx="43">
                  <c:v>1.1629</c:v>
                </c:pt>
                <c:pt idx="44">
                  <c:v>1.159</c:v>
                </c:pt>
                <c:pt idx="45">
                  <c:v>1.1551</c:v>
                </c:pt>
                <c:pt idx="46">
                  <c:v>1.1512</c:v>
                </c:pt>
                <c:pt idx="47">
                  <c:v>1.1473</c:v>
                </c:pt>
                <c:pt idx="48">
                  <c:v>1.1434</c:v>
                </c:pt>
                <c:pt idx="49">
                  <c:v>1.1395</c:v>
                </c:pt>
                <c:pt idx="50">
                  <c:v>1.1355999999999999</c:v>
                </c:pt>
                <c:pt idx="51">
                  <c:v>1.1317999999999999</c:v>
                </c:pt>
                <c:pt idx="52">
                  <c:v>1.1278999999999999</c:v>
                </c:pt>
                <c:pt idx="53">
                  <c:v>1.1240000000000001</c:v>
                </c:pt>
                <c:pt idx="54">
                  <c:v>1.1201000000000001</c:v>
                </c:pt>
                <c:pt idx="55">
                  <c:v>1.1163000000000001</c:v>
                </c:pt>
                <c:pt idx="56">
                  <c:v>1.1127</c:v>
                </c:pt>
                <c:pt idx="57">
                  <c:v>1.1092</c:v>
                </c:pt>
                <c:pt idx="58">
                  <c:v>1.1067</c:v>
                </c:pt>
                <c:pt idx="59">
                  <c:v>1.1042000000000001</c:v>
                </c:pt>
                <c:pt idx="60">
                  <c:v>1.1020000000000001</c:v>
                </c:pt>
                <c:pt idx="61">
                  <c:v>1.1015999999999999</c:v>
                </c:pt>
                <c:pt idx="62">
                  <c:v>1.1007</c:v>
                </c:pt>
                <c:pt idx="63">
                  <c:v>1.0979000000000001</c:v>
                </c:pt>
                <c:pt idx="64">
                  <c:v>1.0951</c:v>
                </c:pt>
                <c:pt idx="65">
                  <c:v>1.0924</c:v>
                </c:pt>
                <c:pt idx="66">
                  <c:v>1.0895999999999999</c:v>
                </c:pt>
                <c:pt idx="67">
                  <c:v>1.0869</c:v>
                </c:pt>
                <c:pt idx="68">
                  <c:v>1.0841000000000001</c:v>
                </c:pt>
                <c:pt idx="69">
                  <c:v>1.0812999999999999</c:v>
                </c:pt>
                <c:pt idx="70">
                  <c:v>1.0786</c:v>
                </c:pt>
                <c:pt idx="71">
                  <c:v>1.0758000000000001</c:v>
                </c:pt>
                <c:pt idx="72">
                  <c:v>1.073</c:v>
                </c:pt>
                <c:pt idx="73">
                  <c:v>1.0703</c:v>
                </c:pt>
                <c:pt idx="74">
                  <c:v>1.0674999999999999</c:v>
                </c:pt>
                <c:pt idx="75">
                  <c:v>1.0648</c:v>
                </c:pt>
                <c:pt idx="76">
                  <c:v>1.0620000000000001</c:v>
                </c:pt>
                <c:pt idx="77">
                  <c:v>1.0591999999999999</c:v>
                </c:pt>
                <c:pt idx="78">
                  <c:v>1.0565</c:v>
                </c:pt>
                <c:pt idx="79">
                  <c:v>1.0537000000000001</c:v>
                </c:pt>
                <c:pt idx="80">
                  <c:v>1.0533999999999999</c:v>
                </c:pt>
                <c:pt idx="81">
                  <c:v>1.0533999999999999</c:v>
                </c:pt>
                <c:pt idx="82">
                  <c:v>1.0532999999999999</c:v>
                </c:pt>
                <c:pt idx="83">
                  <c:v>1.0546</c:v>
                </c:pt>
                <c:pt idx="84">
                  <c:v>1.056</c:v>
                </c:pt>
                <c:pt idx="85">
                  <c:v>1.0573999999999999</c:v>
                </c:pt>
                <c:pt idx="86">
                  <c:v>1.0588</c:v>
                </c:pt>
                <c:pt idx="87">
                  <c:v>1.0602</c:v>
                </c:pt>
                <c:pt idx="88">
                  <c:v>1.0616000000000001</c:v>
                </c:pt>
                <c:pt idx="89">
                  <c:v>1.0618000000000001</c:v>
                </c:pt>
                <c:pt idx="90">
                  <c:v>1.0609999999999999</c:v>
                </c:pt>
                <c:pt idx="91">
                  <c:v>1.06</c:v>
                </c:pt>
                <c:pt idx="92">
                  <c:v>1.0579000000000001</c:v>
                </c:pt>
                <c:pt idx="93">
                  <c:v>1.0558000000000001</c:v>
                </c:pt>
                <c:pt idx="94">
                  <c:v>1.0537000000000001</c:v>
                </c:pt>
                <c:pt idx="95">
                  <c:v>1.0516000000000001</c:v>
                </c:pt>
                <c:pt idx="96">
                  <c:v>1.0495000000000001</c:v>
                </c:pt>
                <c:pt idx="97">
                  <c:v>1.0472999999999999</c:v>
                </c:pt>
                <c:pt idx="98">
                  <c:v>1.0448999999999999</c:v>
                </c:pt>
                <c:pt idx="99">
                  <c:v>1.0426</c:v>
                </c:pt>
                <c:pt idx="100">
                  <c:v>1.0402</c:v>
                </c:pt>
                <c:pt idx="101">
                  <c:v>1.0378000000000001</c:v>
                </c:pt>
                <c:pt idx="102">
                  <c:v>1.0354000000000001</c:v>
                </c:pt>
                <c:pt idx="103">
                  <c:v>1.0334000000000001</c:v>
                </c:pt>
                <c:pt idx="104">
                  <c:v>1.0335000000000001</c:v>
                </c:pt>
                <c:pt idx="105">
                  <c:v>1.0336000000000001</c:v>
                </c:pt>
                <c:pt idx="106">
                  <c:v>1.0336000000000001</c:v>
                </c:pt>
                <c:pt idx="107">
                  <c:v>1.0337000000000001</c:v>
                </c:pt>
                <c:pt idx="108">
                  <c:v>1.0337000000000001</c:v>
                </c:pt>
                <c:pt idx="109">
                  <c:v>1.0338000000000001</c:v>
                </c:pt>
                <c:pt idx="110">
                  <c:v>1.0339</c:v>
                </c:pt>
                <c:pt idx="111">
                  <c:v>1.0338000000000001</c:v>
                </c:pt>
                <c:pt idx="112">
                  <c:v>1.0324</c:v>
                </c:pt>
                <c:pt idx="113">
                  <c:v>1.0308999999999999</c:v>
                </c:pt>
                <c:pt idx="114">
                  <c:v>1.0293000000000001</c:v>
                </c:pt>
                <c:pt idx="115">
                  <c:v>1.0278</c:v>
                </c:pt>
                <c:pt idx="116">
                  <c:v>1.0263</c:v>
                </c:pt>
                <c:pt idx="117">
                  <c:v>1.0247999999999999</c:v>
                </c:pt>
                <c:pt idx="118">
                  <c:v>1.0233000000000001</c:v>
                </c:pt>
                <c:pt idx="119">
                  <c:v>1.0218</c:v>
                </c:pt>
                <c:pt idx="120">
                  <c:v>1.0203</c:v>
                </c:pt>
                <c:pt idx="121">
                  <c:v>1.0190999999999999</c:v>
                </c:pt>
                <c:pt idx="122">
                  <c:v>1.0185</c:v>
                </c:pt>
                <c:pt idx="123">
                  <c:v>1.0178</c:v>
                </c:pt>
                <c:pt idx="124">
                  <c:v>1.0170999999999999</c:v>
                </c:pt>
                <c:pt idx="125">
                  <c:v>1.0165</c:v>
                </c:pt>
                <c:pt idx="126">
                  <c:v>1.0158</c:v>
                </c:pt>
                <c:pt idx="127">
                  <c:v>1.0149999999999999</c:v>
                </c:pt>
                <c:pt idx="128">
                  <c:v>1.0141</c:v>
                </c:pt>
                <c:pt idx="129">
                  <c:v>1.0133000000000001</c:v>
                </c:pt>
                <c:pt idx="130">
                  <c:v>1.0124</c:v>
                </c:pt>
                <c:pt idx="131">
                  <c:v>1.0115000000000001</c:v>
                </c:pt>
                <c:pt idx="132">
                  <c:v>1.0107999999999999</c:v>
                </c:pt>
                <c:pt idx="133">
                  <c:v>1.0102</c:v>
                </c:pt>
                <c:pt idx="134">
                  <c:v>1.0096000000000001</c:v>
                </c:pt>
                <c:pt idx="135">
                  <c:v>1.0088999999999999</c:v>
                </c:pt>
                <c:pt idx="136">
                  <c:v>1.0083</c:v>
                </c:pt>
                <c:pt idx="137">
                  <c:v>1.0073000000000001</c:v>
                </c:pt>
                <c:pt idx="138">
                  <c:v>1.0064</c:v>
                </c:pt>
                <c:pt idx="139">
                  <c:v>1.0056</c:v>
                </c:pt>
                <c:pt idx="140">
                  <c:v>1.0048999999999999</c:v>
                </c:pt>
                <c:pt idx="141">
                  <c:v>1.0043</c:v>
                </c:pt>
                <c:pt idx="142">
                  <c:v>1.0036</c:v>
                </c:pt>
                <c:pt idx="143">
                  <c:v>1.0029999999999999</c:v>
                </c:pt>
                <c:pt idx="144">
                  <c:v>1.0023</c:v>
                </c:pt>
                <c:pt idx="145">
                  <c:v>1.0017</c:v>
                </c:pt>
                <c:pt idx="146">
                  <c:v>1.0009999999999999</c:v>
                </c:pt>
                <c:pt idx="147">
                  <c:v>1.0004</c:v>
                </c:pt>
                <c:pt idx="148">
                  <c:v>0.99978</c:v>
                </c:pt>
                <c:pt idx="149">
                  <c:v>0.99914999999999998</c:v>
                </c:pt>
                <c:pt idx="150">
                  <c:v>0.99851999999999996</c:v>
                </c:pt>
                <c:pt idx="151">
                  <c:v>0.99789000000000005</c:v>
                </c:pt>
                <c:pt idx="152">
                  <c:v>0.99707999999999997</c:v>
                </c:pt>
                <c:pt idx="153">
                  <c:v>0.99621999999999999</c:v>
                </c:pt>
                <c:pt idx="154">
                  <c:v>0.99534999999999996</c:v>
                </c:pt>
                <c:pt idx="155">
                  <c:v>0.99448999999999999</c:v>
                </c:pt>
                <c:pt idx="156">
                  <c:v>0.99361999999999995</c:v>
                </c:pt>
                <c:pt idx="157">
                  <c:v>0.99275000000000002</c:v>
                </c:pt>
                <c:pt idx="158">
                  <c:v>0.99187999999999998</c:v>
                </c:pt>
                <c:pt idx="159">
                  <c:v>0.99100999999999995</c:v>
                </c:pt>
                <c:pt idx="160">
                  <c:v>0.99014999999999997</c:v>
                </c:pt>
                <c:pt idx="161">
                  <c:v>0.98928000000000005</c:v>
                </c:pt>
                <c:pt idx="162">
                  <c:v>0.98858999999999997</c:v>
                </c:pt>
                <c:pt idx="163">
                  <c:v>0.98790999999999995</c:v>
                </c:pt>
                <c:pt idx="164">
                  <c:v>0.98724000000000001</c:v>
                </c:pt>
                <c:pt idx="165">
                  <c:v>0.98655999999999999</c:v>
                </c:pt>
                <c:pt idx="166">
                  <c:v>0.98587999999999998</c:v>
                </c:pt>
                <c:pt idx="167">
                  <c:v>0.98521000000000003</c:v>
                </c:pt>
                <c:pt idx="168">
                  <c:v>0.98453000000000002</c:v>
                </c:pt>
                <c:pt idx="169">
                  <c:v>0.98385</c:v>
                </c:pt>
                <c:pt idx="170">
                  <c:v>0.98311000000000004</c:v>
                </c:pt>
                <c:pt idx="171">
                  <c:v>0.98375000000000001</c:v>
                </c:pt>
                <c:pt idx="172">
                  <c:v>0.98494999999999999</c:v>
                </c:pt>
                <c:pt idx="173">
                  <c:v>0.98616000000000004</c:v>
                </c:pt>
                <c:pt idx="174">
                  <c:v>0.98599000000000003</c:v>
                </c:pt>
                <c:pt idx="175">
                  <c:v>0.98499999999999999</c:v>
                </c:pt>
                <c:pt idx="176">
                  <c:v>0.98401000000000005</c:v>
                </c:pt>
                <c:pt idx="177">
                  <c:v>0.98336999999999997</c:v>
                </c:pt>
                <c:pt idx="178">
                  <c:v>0.98402000000000001</c:v>
                </c:pt>
                <c:pt idx="179">
                  <c:v>0.98467000000000005</c:v>
                </c:pt>
                <c:pt idx="180">
                  <c:v>0.98531999999999997</c:v>
                </c:pt>
                <c:pt idx="181">
                  <c:v>0.98597000000000001</c:v>
                </c:pt>
                <c:pt idx="182">
                  <c:v>0.98662000000000005</c:v>
                </c:pt>
                <c:pt idx="183">
                  <c:v>0.98726999999999998</c:v>
                </c:pt>
                <c:pt idx="184">
                  <c:v>0.98792000000000002</c:v>
                </c:pt>
                <c:pt idx="185">
                  <c:v>0.98848999999999998</c:v>
                </c:pt>
                <c:pt idx="186">
                  <c:v>0.98865000000000003</c:v>
                </c:pt>
                <c:pt idx="187">
                  <c:v>0.98882000000000003</c:v>
                </c:pt>
                <c:pt idx="188">
                  <c:v>0.98894000000000004</c:v>
                </c:pt>
                <c:pt idx="189">
                  <c:v>0.98902000000000001</c:v>
                </c:pt>
                <c:pt idx="190">
                  <c:v>0.98911000000000004</c:v>
                </c:pt>
                <c:pt idx="191">
                  <c:v>0.98919999999999997</c:v>
                </c:pt>
                <c:pt idx="192">
                  <c:v>0.98928000000000005</c:v>
                </c:pt>
                <c:pt idx="193">
                  <c:v>0.98936999999999997</c:v>
                </c:pt>
                <c:pt idx="194">
                  <c:v>0.98945000000000005</c:v>
                </c:pt>
                <c:pt idx="195">
                  <c:v>0.98968</c:v>
                </c:pt>
                <c:pt idx="196">
                  <c:v>0.99034</c:v>
                </c:pt>
                <c:pt idx="197">
                  <c:v>0.99099000000000004</c:v>
                </c:pt>
                <c:pt idx="198">
                  <c:v>0.99165000000000003</c:v>
                </c:pt>
                <c:pt idx="199">
                  <c:v>0.99185999999999996</c:v>
                </c:pt>
                <c:pt idx="200">
                  <c:v>0.99165999999999999</c:v>
                </c:pt>
                <c:pt idx="201">
                  <c:v>0.99143999999999999</c:v>
                </c:pt>
                <c:pt idx="202">
                  <c:v>0.99121999999999999</c:v>
                </c:pt>
                <c:pt idx="203">
                  <c:v>0.99099000000000004</c:v>
                </c:pt>
                <c:pt idx="204">
                  <c:v>0.99077000000000004</c:v>
                </c:pt>
                <c:pt idx="205">
                  <c:v>0.99072000000000005</c:v>
                </c:pt>
                <c:pt idx="206">
                  <c:v>0.99068000000000001</c:v>
                </c:pt>
                <c:pt idx="207">
                  <c:v>0.99065000000000003</c:v>
                </c:pt>
                <c:pt idx="208">
                  <c:v>0.99061999999999995</c:v>
                </c:pt>
                <c:pt idx="209">
                  <c:v>0.99058000000000002</c:v>
                </c:pt>
                <c:pt idx="210">
                  <c:v>0.99051999999999996</c:v>
                </c:pt>
                <c:pt idx="211">
                  <c:v>0.99046000000000001</c:v>
                </c:pt>
                <c:pt idx="212">
                  <c:v>0.99041000000000001</c:v>
                </c:pt>
                <c:pt idx="213">
                  <c:v>0.99034999999999995</c:v>
                </c:pt>
                <c:pt idx="214">
                  <c:v>0.99029</c:v>
                </c:pt>
                <c:pt idx="215">
                  <c:v>0.99024000000000001</c:v>
                </c:pt>
                <c:pt idx="216">
                  <c:v>0.99017999999999995</c:v>
                </c:pt>
                <c:pt idx="217">
                  <c:v>0.99012999999999995</c:v>
                </c:pt>
                <c:pt idx="218">
                  <c:v>0.99007000000000001</c:v>
                </c:pt>
                <c:pt idx="219">
                  <c:v>0.99000999999999995</c:v>
                </c:pt>
                <c:pt idx="220">
                  <c:v>0.98999000000000004</c:v>
                </c:pt>
                <c:pt idx="221">
                  <c:v>0.99026999999999998</c:v>
                </c:pt>
                <c:pt idx="222">
                  <c:v>0.99063000000000001</c:v>
                </c:pt>
                <c:pt idx="223">
                  <c:v>0.99100999999999995</c:v>
                </c:pt>
                <c:pt idx="224">
                  <c:v>0.99138999999999999</c:v>
                </c:pt>
                <c:pt idx="225">
                  <c:v>0.99177000000000004</c:v>
                </c:pt>
                <c:pt idx="226">
                  <c:v>0.99214999999999998</c:v>
                </c:pt>
                <c:pt idx="227">
                  <c:v>0.99251999999999996</c:v>
                </c:pt>
                <c:pt idx="228">
                  <c:v>0.9929</c:v>
                </c:pt>
                <c:pt idx="229">
                  <c:v>0.99328000000000005</c:v>
                </c:pt>
                <c:pt idx="230">
                  <c:v>0.99365999999999999</c:v>
                </c:pt>
                <c:pt idx="231">
                  <c:v>0.99399999999999999</c:v>
                </c:pt>
                <c:pt idx="232">
                  <c:v>0.99433000000000005</c:v>
                </c:pt>
                <c:pt idx="233">
                  <c:v>0.99460999999999999</c:v>
                </c:pt>
                <c:pt idx="234">
                  <c:v>0.99487000000000003</c:v>
                </c:pt>
                <c:pt idx="235">
                  <c:v>0.99512</c:v>
                </c:pt>
                <c:pt idx="236">
                  <c:v>0.99538000000000004</c:v>
                </c:pt>
                <c:pt idx="237">
                  <c:v>0.99563999999999997</c:v>
                </c:pt>
                <c:pt idx="238">
                  <c:v>0.99589000000000005</c:v>
                </c:pt>
                <c:pt idx="239">
                  <c:v>0.99612000000000001</c:v>
                </c:pt>
                <c:pt idx="240">
                  <c:v>0.99631999999999998</c:v>
                </c:pt>
                <c:pt idx="241">
                  <c:v>0.99651999999999996</c:v>
                </c:pt>
                <c:pt idx="242">
                  <c:v>0.99672000000000005</c:v>
                </c:pt>
                <c:pt idx="243">
                  <c:v>0.99692000000000003</c:v>
                </c:pt>
                <c:pt idx="244">
                  <c:v>0.99712000000000001</c:v>
                </c:pt>
                <c:pt idx="245">
                  <c:v>0.99731999999999998</c:v>
                </c:pt>
                <c:pt idx="246">
                  <c:v>0.99750000000000005</c:v>
                </c:pt>
                <c:pt idx="247">
                  <c:v>0.99758000000000002</c:v>
                </c:pt>
                <c:pt idx="248">
                  <c:v>0.99765999999999999</c:v>
                </c:pt>
                <c:pt idx="249">
                  <c:v>0.99773999999999996</c:v>
                </c:pt>
                <c:pt idx="250">
                  <c:v>0.99765000000000004</c:v>
                </c:pt>
                <c:pt idx="251">
                  <c:v>0.99753999999999998</c:v>
                </c:pt>
                <c:pt idx="252">
                  <c:v>0.99748999999999999</c:v>
                </c:pt>
                <c:pt idx="253">
                  <c:v>0.99760000000000004</c:v>
                </c:pt>
                <c:pt idx="254">
                  <c:v>0.99770999999999999</c:v>
                </c:pt>
                <c:pt idx="255">
                  <c:v>0.99782000000000004</c:v>
                </c:pt>
                <c:pt idx="256">
                  <c:v>0.99792999999999998</c:v>
                </c:pt>
                <c:pt idx="257">
                  <c:v>0.99817</c:v>
                </c:pt>
                <c:pt idx="258">
                  <c:v>0.99838000000000005</c:v>
                </c:pt>
                <c:pt idx="259">
                  <c:v>0.99843000000000004</c:v>
                </c:pt>
                <c:pt idx="260">
                  <c:v>0.99843000000000004</c:v>
                </c:pt>
                <c:pt idx="261">
                  <c:v>0.99843999999999999</c:v>
                </c:pt>
                <c:pt idx="262">
                  <c:v>0.99844999999999995</c:v>
                </c:pt>
                <c:pt idx="263">
                  <c:v>0.99844999999999995</c:v>
                </c:pt>
                <c:pt idx="264">
                  <c:v>0.99846000000000001</c:v>
                </c:pt>
                <c:pt idx="265">
                  <c:v>0.99846999999999997</c:v>
                </c:pt>
                <c:pt idx="266">
                  <c:v>0.99846999999999997</c:v>
                </c:pt>
                <c:pt idx="267">
                  <c:v>0.99848000000000003</c:v>
                </c:pt>
                <c:pt idx="268">
                  <c:v>0.99848999999999999</c:v>
                </c:pt>
                <c:pt idx="269">
                  <c:v>0.99848999999999999</c:v>
                </c:pt>
                <c:pt idx="270">
                  <c:v>0.99850000000000005</c:v>
                </c:pt>
                <c:pt idx="271">
                  <c:v>0.99851000000000001</c:v>
                </c:pt>
                <c:pt idx="272">
                  <c:v>0.99851000000000001</c:v>
                </c:pt>
                <c:pt idx="273">
                  <c:v>0.99851999999999996</c:v>
                </c:pt>
                <c:pt idx="274">
                  <c:v>0.99853000000000003</c:v>
                </c:pt>
                <c:pt idx="275">
                  <c:v>0.99853999999999998</c:v>
                </c:pt>
                <c:pt idx="276">
                  <c:v>0.99853999999999998</c:v>
                </c:pt>
                <c:pt idx="277">
                  <c:v>0.99855000000000005</c:v>
                </c:pt>
                <c:pt idx="278">
                  <c:v>0.99856</c:v>
                </c:pt>
                <c:pt idx="279">
                  <c:v>0.99856</c:v>
                </c:pt>
                <c:pt idx="280">
                  <c:v>0.99856999999999996</c:v>
                </c:pt>
                <c:pt idx="281">
                  <c:v>0.99863000000000002</c:v>
                </c:pt>
                <c:pt idx="282">
                  <c:v>0.99873999999999996</c:v>
                </c:pt>
                <c:pt idx="283">
                  <c:v>0.99877000000000005</c:v>
                </c:pt>
                <c:pt idx="284">
                  <c:v>0.99880000000000002</c:v>
                </c:pt>
                <c:pt idx="285">
                  <c:v>0.99883</c:v>
                </c:pt>
                <c:pt idx="286">
                  <c:v>0.99885999999999997</c:v>
                </c:pt>
                <c:pt idx="287">
                  <c:v>0.99888999999999994</c:v>
                </c:pt>
                <c:pt idx="288">
                  <c:v>0.99892000000000003</c:v>
                </c:pt>
                <c:pt idx="289">
                  <c:v>0.99895</c:v>
                </c:pt>
                <c:pt idx="290">
                  <c:v>0.99897999999999998</c:v>
                </c:pt>
                <c:pt idx="291">
                  <c:v>0.99900999999999995</c:v>
                </c:pt>
                <c:pt idx="292">
                  <c:v>0.99904000000000004</c:v>
                </c:pt>
                <c:pt idx="293">
                  <c:v>0.99907000000000001</c:v>
                </c:pt>
                <c:pt idx="294">
                  <c:v>0.99909999999999999</c:v>
                </c:pt>
                <c:pt idx="295">
                  <c:v>0.99912999999999996</c:v>
                </c:pt>
                <c:pt idx="296">
                  <c:v>0.99914999999999998</c:v>
                </c:pt>
                <c:pt idx="297">
                  <c:v>0.99917999999999996</c:v>
                </c:pt>
                <c:pt idx="298">
                  <c:v>0.99921000000000004</c:v>
                </c:pt>
                <c:pt idx="299">
                  <c:v>0.99924000000000002</c:v>
                </c:pt>
                <c:pt idx="300">
                  <c:v>0.99926999999999999</c:v>
                </c:pt>
                <c:pt idx="301">
                  <c:v>0.99929999999999997</c:v>
                </c:pt>
                <c:pt idx="302">
                  <c:v>0.99933000000000005</c:v>
                </c:pt>
                <c:pt idx="303">
                  <c:v>0.99931999999999999</c:v>
                </c:pt>
                <c:pt idx="304">
                  <c:v>0.99931000000000003</c:v>
                </c:pt>
                <c:pt idx="305">
                  <c:v>0.99929999999999997</c:v>
                </c:pt>
                <c:pt idx="306">
                  <c:v>0.99929000000000001</c:v>
                </c:pt>
                <c:pt idx="307">
                  <c:v>0.99927999999999995</c:v>
                </c:pt>
                <c:pt idx="308">
                  <c:v>0.99926999999999999</c:v>
                </c:pt>
                <c:pt idx="309">
                  <c:v>0.99929000000000001</c:v>
                </c:pt>
                <c:pt idx="310">
                  <c:v>0.99944</c:v>
                </c:pt>
                <c:pt idx="311">
                  <c:v>0.99966999999999995</c:v>
                </c:pt>
                <c:pt idx="312">
                  <c:v>0.99975999999999998</c:v>
                </c:pt>
                <c:pt idx="313">
                  <c:v>0.99985000000000002</c:v>
                </c:pt>
                <c:pt idx="314">
                  <c:v>0.99994000000000005</c:v>
                </c:pt>
                <c:pt idx="315">
                  <c:v>1</c:v>
                </c:pt>
                <c:pt idx="316">
                  <c:v>1.0001</c:v>
                </c:pt>
                <c:pt idx="317">
                  <c:v>1.0002</c:v>
                </c:pt>
                <c:pt idx="318">
                  <c:v>1.0003</c:v>
                </c:pt>
                <c:pt idx="319">
                  <c:v>1.0004</c:v>
                </c:pt>
                <c:pt idx="320">
                  <c:v>1.0004999999999999</c:v>
                </c:pt>
                <c:pt idx="321">
                  <c:v>1.0005999999999999</c:v>
                </c:pt>
                <c:pt idx="322">
                  <c:v>1.0006999999999999</c:v>
                </c:pt>
                <c:pt idx="323">
                  <c:v>1.0007999999999999</c:v>
                </c:pt>
                <c:pt idx="324">
                  <c:v>1.0008999999999999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1.0016</c:v>
                </c:pt>
                <c:pt idx="328">
                  <c:v>1.0018</c:v>
                </c:pt>
                <c:pt idx="329">
                  <c:v>1.002</c:v>
                </c:pt>
                <c:pt idx="330">
                  <c:v>1.0022</c:v>
                </c:pt>
                <c:pt idx="331">
                  <c:v>1.0024</c:v>
                </c:pt>
                <c:pt idx="332">
                  <c:v>1.0024999999999999</c:v>
                </c:pt>
                <c:pt idx="333">
                  <c:v>1.0025999999999999</c:v>
                </c:pt>
                <c:pt idx="334">
                  <c:v>1.0027999999999999</c:v>
                </c:pt>
                <c:pt idx="335">
                  <c:v>1.0028999999999999</c:v>
                </c:pt>
                <c:pt idx="336">
                  <c:v>1.0029999999999999</c:v>
                </c:pt>
                <c:pt idx="337">
                  <c:v>1.0031000000000001</c:v>
                </c:pt>
                <c:pt idx="338">
                  <c:v>1.0029999999999999</c:v>
                </c:pt>
                <c:pt idx="339">
                  <c:v>1.0028999999999999</c:v>
                </c:pt>
                <c:pt idx="340">
                  <c:v>1.0027999999999999</c:v>
                </c:pt>
                <c:pt idx="341">
                  <c:v>1.0026999999999999</c:v>
                </c:pt>
                <c:pt idx="342">
                  <c:v>1.0025999999999999</c:v>
                </c:pt>
                <c:pt idx="343">
                  <c:v>1.0024999999999999</c:v>
                </c:pt>
                <c:pt idx="344">
                  <c:v>1.0024</c:v>
                </c:pt>
                <c:pt idx="345">
                  <c:v>1.0023</c:v>
                </c:pt>
                <c:pt idx="346">
                  <c:v>1.0022</c:v>
                </c:pt>
                <c:pt idx="347">
                  <c:v>1.0021</c:v>
                </c:pt>
                <c:pt idx="348">
                  <c:v>1.002</c:v>
                </c:pt>
                <c:pt idx="349">
                  <c:v>1.002</c:v>
                </c:pt>
                <c:pt idx="350">
                  <c:v>1.002</c:v>
                </c:pt>
                <c:pt idx="351">
                  <c:v>1.002</c:v>
                </c:pt>
                <c:pt idx="352">
                  <c:v>1.0019</c:v>
                </c:pt>
                <c:pt idx="353">
                  <c:v>1.0019</c:v>
                </c:pt>
                <c:pt idx="354">
                  <c:v>1.0019</c:v>
                </c:pt>
                <c:pt idx="355">
                  <c:v>1.0019</c:v>
                </c:pt>
                <c:pt idx="356">
                  <c:v>1.0021</c:v>
                </c:pt>
                <c:pt idx="357">
                  <c:v>1.0022</c:v>
                </c:pt>
                <c:pt idx="358">
                  <c:v>1.0024</c:v>
                </c:pt>
                <c:pt idx="359">
                  <c:v>1.0024999999999999</c:v>
                </c:pt>
                <c:pt idx="360">
                  <c:v>1.0025999999999999</c:v>
                </c:pt>
                <c:pt idx="361">
                  <c:v>1.0026999999999999</c:v>
                </c:pt>
                <c:pt idx="362">
                  <c:v>1.0024</c:v>
                </c:pt>
                <c:pt idx="363">
                  <c:v>1.0022</c:v>
                </c:pt>
                <c:pt idx="364">
                  <c:v>1.0019</c:v>
                </c:pt>
                <c:pt idx="365">
                  <c:v>1.0017</c:v>
                </c:pt>
                <c:pt idx="366">
                  <c:v>1.0014000000000001</c:v>
                </c:pt>
                <c:pt idx="367">
                  <c:v>1.0014000000000001</c:v>
                </c:pt>
                <c:pt idx="368">
                  <c:v>1.0013000000000001</c:v>
                </c:pt>
                <c:pt idx="369">
                  <c:v>1.0013000000000001</c:v>
                </c:pt>
                <c:pt idx="370">
                  <c:v>1.0013000000000001</c:v>
                </c:pt>
                <c:pt idx="371">
                  <c:v>1.0013000000000001</c:v>
                </c:pt>
                <c:pt idx="372">
                  <c:v>1.0014000000000001</c:v>
                </c:pt>
                <c:pt idx="373">
                  <c:v>1.0014000000000001</c:v>
                </c:pt>
                <c:pt idx="374">
                  <c:v>1.0014000000000001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1.0014000000000001</c:v>
                </c:pt>
                <c:pt idx="378">
                  <c:v>1.0013000000000001</c:v>
                </c:pt>
                <c:pt idx="379">
                  <c:v>1.0013000000000001</c:v>
                </c:pt>
                <c:pt idx="380">
                  <c:v>1.0012000000000001</c:v>
                </c:pt>
                <c:pt idx="381">
                  <c:v>1.0011000000000001</c:v>
                </c:pt>
                <c:pt idx="382">
                  <c:v>1.0011000000000001</c:v>
                </c:pt>
                <c:pt idx="383">
                  <c:v>1.0009999999999999</c:v>
                </c:pt>
                <c:pt idx="384">
                  <c:v>1.0008999999999999</c:v>
                </c:pt>
                <c:pt idx="385">
                  <c:v>1.0008999999999999</c:v>
                </c:pt>
                <c:pt idx="386">
                  <c:v>1.0007999999999999</c:v>
                </c:pt>
                <c:pt idx="387">
                  <c:v>1.0006999999999999</c:v>
                </c:pt>
                <c:pt idx="388">
                  <c:v>1.0006999999999999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1.0004999999999999</c:v>
                </c:pt>
                <c:pt idx="392">
                  <c:v>1.0004</c:v>
                </c:pt>
                <c:pt idx="393">
                  <c:v>1.0004</c:v>
                </c:pt>
                <c:pt idx="394">
                  <c:v>1.0004</c:v>
                </c:pt>
                <c:pt idx="395">
                  <c:v>1.0004</c:v>
                </c:pt>
                <c:pt idx="396">
                  <c:v>1.0004</c:v>
                </c:pt>
                <c:pt idx="397">
                  <c:v>1.0004</c:v>
                </c:pt>
                <c:pt idx="398">
                  <c:v>1.0004</c:v>
                </c:pt>
                <c:pt idx="399">
                  <c:v>1.0004</c:v>
                </c:pt>
                <c:pt idx="400">
                  <c:v>1.0004</c:v>
                </c:pt>
                <c:pt idx="401">
                  <c:v>1.0004</c:v>
                </c:pt>
                <c:pt idx="402">
                  <c:v>1.0003</c:v>
                </c:pt>
                <c:pt idx="403">
                  <c:v>1.0003</c:v>
                </c:pt>
                <c:pt idx="404">
                  <c:v>1.0004</c:v>
                </c:pt>
                <c:pt idx="405">
                  <c:v>1.0004</c:v>
                </c:pt>
                <c:pt idx="406">
                  <c:v>1.0004999999999999</c:v>
                </c:pt>
                <c:pt idx="407">
                  <c:v>1.0004999999999999</c:v>
                </c:pt>
                <c:pt idx="408">
                  <c:v>1.0004999999999999</c:v>
                </c:pt>
                <c:pt idx="409">
                  <c:v>1.0005999999999999</c:v>
                </c:pt>
                <c:pt idx="410">
                  <c:v>1.0005999999999999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1.0005999999999999</c:v>
                </c:pt>
                <c:pt idx="415">
                  <c:v>1.0004</c:v>
                </c:pt>
                <c:pt idx="416">
                  <c:v>1.0003</c:v>
                </c:pt>
                <c:pt idx="417">
                  <c:v>1.0001</c:v>
                </c:pt>
                <c:pt idx="418">
                  <c:v>1.0001</c:v>
                </c:pt>
                <c:pt idx="419">
                  <c:v>1.0001</c:v>
                </c:pt>
                <c:pt idx="420">
                  <c:v>1.0002</c:v>
                </c:pt>
                <c:pt idx="421">
                  <c:v>1.0002</c:v>
                </c:pt>
                <c:pt idx="422">
                  <c:v>1.0003</c:v>
                </c:pt>
                <c:pt idx="423">
                  <c:v>1.0003</c:v>
                </c:pt>
                <c:pt idx="424">
                  <c:v>1.0003</c:v>
                </c:pt>
                <c:pt idx="425">
                  <c:v>1.0004</c:v>
                </c:pt>
                <c:pt idx="426">
                  <c:v>1.0004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0.99999000000000005</c:v>
                </c:pt>
                <c:pt idx="433">
                  <c:v>0.99992999999999999</c:v>
                </c:pt>
                <c:pt idx="434">
                  <c:v>0.99987000000000004</c:v>
                </c:pt>
                <c:pt idx="435">
                  <c:v>0.99980000000000002</c:v>
                </c:pt>
                <c:pt idx="436">
                  <c:v>0.99973999999999996</c:v>
                </c:pt>
                <c:pt idx="437">
                  <c:v>0.99968000000000001</c:v>
                </c:pt>
                <c:pt idx="438">
                  <c:v>0.99961</c:v>
                </c:pt>
                <c:pt idx="439">
                  <c:v>0.99955000000000005</c:v>
                </c:pt>
                <c:pt idx="440">
                  <c:v>0.99948999999999999</c:v>
                </c:pt>
                <c:pt idx="441">
                  <c:v>0.99958000000000002</c:v>
                </c:pt>
                <c:pt idx="442">
                  <c:v>0.99975999999999998</c:v>
                </c:pt>
                <c:pt idx="443">
                  <c:v>0.99995000000000001</c:v>
                </c:pt>
                <c:pt idx="444">
                  <c:v>1.0001</c:v>
                </c:pt>
                <c:pt idx="445">
                  <c:v>1.0003</c:v>
                </c:pt>
                <c:pt idx="446">
                  <c:v>1.0003</c:v>
                </c:pt>
                <c:pt idx="447">
                  <c:v>1.0003</c:v>
                </c:pt>
                <c:pt idx="448">
                  <c:v>1.0002</c:v>
                </c:pt>
                <c:pt idx="449">
                  <c:v>1.0002</c:v>
                </c:pt>
                <c:pt idx="450">
                  <c:v>1.0001</c:v>
                </c:pt>
                <c:pt idx="451">
                  <c:v>0.99999000000000005</c:v>
                </c:pt>
                <c:pt idx="452">
                  <c:v>0.99990999999999997</c:v>
                </c:pt>
                <c:pt idx="453">
                  <c:v>0.99982000000000004</c:v>
                </c:pt>
                <c:pt idx="454">
                  <c:v>0.99973999999999996</c:v>
                </c:pt>
                <c:pt idx="455">
                  <c:v>0.99965000000000004</c:v>
                </c:pt>
                <c:pt idx="456">
                  <c:v>0.99956999999999996</c:v>
                </c:pt>
                <c:pt idx="457">
                  <c:v>0.99948000000000004</c:v>
                </c:pt>
                <c:pt idx="458">
                  <c:v>0.99939999999999996</c:v>
                </c:pt>
                <c:pt idx="459">
                  <c:v>0.99939999999999996</c:v>
                </c:pt>
                <c:pt idx="460">
                  <c:v>0.99944</c:v>
                </c:pt>
                <c:pt idx="461">
                  <c:v>0.99948999999999999</c:v>
                </c:pt>
                <c:pt idx="462">
                  <c:v>0.99953999999999998</c:v>
                </c:pt>
                <c:pt idx="463">
                  <c:v>0.99960000000000004</c:v>
                </c:pt>
                <c:pt idx="464">
                  <c:v>0.99965000000000004</c:v>
                </c:pt>
                <c:pt idx="465">
                  <c:v>0.99970999999999999</c:v>
                </c:pt>
                <c:pt idx="466">
                  <c:v>0.99972000000000005</c:v>
                </c:pt>
                <c:pt idx="467">
                  <c:v>0.99973999999999996</c:v>
                </c:pt>
                <c:pt idx="468">
                  <c:v>0.99975000000000003</c:v>
                </c:pt>
                <c:pt idx="469">
                  <c:v>0.99977000000000005</c:v>
                </c:pt>
                <c:pt idx="470">
                  <c:v>0.99980999999999998</c:v>
                </c:pt>
                <c:pt idx="471">
                  <c:v>0.99987999999999999</c:v>
                </c:pt>
                <c:pt idx="472">
                  <c:v>0.99995000000000001</c:v>
                </c:pt>
                <c:pt idx="473">
                  <c:v>1</c:v>
                </c:pt>
                <c:pt idx="474">
                  <c:v>1.0001</c:v>
                </c:pt>
                <c:pt idx="475">
                  <c:v>1.0002</c:v>
                </c:pt>
                <c:pt idx="476">
                  <c:v>1.0002</c:v>
                </c:pt>
                <c:pt idx="477">
                  <c:v>1.0003</c:v>
                </c:pt>
                <c:pt idx="478">
                  <c:v>1.0004</c:v>
                </c:pt>
                <c:pt idx="479">
                  <c:v>1.0004</c:v>
                </c:pt>
                <c:pt idx="480">
                  <c:v>1.0004999999999999</c:v>
                </c:pt>
                <c:pt idx="481">
                  <c:v>1.0005999999999999</c:v>
                </c:pt>
                <c:pt idx="482">
                  <c:v>1.0005999999999999</c:v>
                </c:pt>
                <c:pt idx="483">
                  <c:v>1.0006999999999999</c:v>
                </c:pt>
                <c:pt idx="484">
                  <c:v>1.0006999999999999</c:v>
                </c:pt>
                <c:pt idx="485">
                  <c:v>1.0007999999999999</c:v>
                </c:pt>
                <c:pt idx="486">
                  <c:v>1.0008999999999999</c:v>
                </c:pt>
                <c:pt idx="487">
                  <c:v>1.0007999999999999</c:v>
                </c:pt>
                <c:pt idx="488">
                  <c:v>1.0007999999999999</c:v>
                </c:pt>
                <c:pt idx="489">
                  <c:v>1.0006999999999999</c:v>
                </c:pt>
                <c:pt idx="490">
                  <c:v>1.0005999999999999</c:v>
                </c:pt>
                <c:pt idx="491">
                  <c:v>1.0007999999999999</c:v>
                </c:pt>
                <c:pt idx="492">
                  <c:v>1.0009999999999999</c:v>
                </c:pt>
                <c:pt idx="493">
                  <c:v>1.0012000000000001</c:v>
                </c:pt>
                <c:pt idx="494">
                  <c:v>1.0014000000000001</c:v>
                </c:pt>
                <c:pt idx="495">
                  <c:v>1.0015000000000001</c:v>
                </c:pt>
                <c:pt idx="496">
                  <c:v>1.0017</c:v>
                </c:pt>
                <c:pt idx="497">
                  <c:v>1.0019</c:v>
                </c:pt>
                <c:pt idx="498">
                  <c:v>1.0021</c:v>
                </c:pt>
                <c:pt idx="499">
                  <c:v>1.0023</c:v>
                </c:pt>
                <c:pt idx="500">
                  <c:v>1.0024999999999999</c:v>
                </c:pt>
                <c:pt idx="501">
                  <c:v>1.0025999999999999</c:v>
                </c:pt>
                <c:pt idx="502">
                  <c:v>1.0024999999999999</c:v>
                </c:pt>
                <c:pt idx="503">
                  <c:v>1.0024</c:v>
                </c:pt>
                <c:pt idx="504">
                  <c:v>1.0024999999999999</c:v>
                </c:pt>
                <c:pt idx="505">
                  <c:v>1.0026999999999999</c:v>
                </c:pt>
                <c:pt idx="506">
                  <c:v>1.0028999999999999</c:v>
                </c:pt>
                <c:pt idx="507">
                  <c:v>1.0026999999999999</c:v>
                </c:pt>
                <c:pt idx="508">
                  <c:v>1.0024999999999999</c:v>
                </c:pt>
                <c:pt idx="509">
                  <c:v>1.0023</c:v>
                </c:pt>
                <c:pt idx="510">
                  <c:v>1.0021</c:v>
                </c:pt>
                <c:pt idx="511">
                  <c:v>1.0019</c:v>
                </c:pt>
                <c:pt idx="512">
                  <c:v>1.0016</c:v>
                </c:pt>
                <c:pt idx="513">
                  <c:v>1.0014000000000001</c:v>
                </c:pt>
                <c:pt idx="514">
                  <c:v>1.0012000000000001</c:v>
                </c:pt>
                <c:pt idx="515">
                  <c:v>1.0009999999999999</c:v>
                </c:pt>
                <c:pt idx="516">
                  <c:v>1.0006999999999999</c:v>
                </c:pt>
                <c:pt idx="517">
                  <c:v>1.0004999999999999</c:v>
                </c:pt>
                <c:pt idx="518">
                  <c:v>1.0003</c:v>
                </c:pt>
                <c:pt idx="519">
                  <c:v>1.0002</c:v>
                </c:pt>
                <c:pt idx="520">
                  <c:v>1.0001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0.99997999999999998</c:v>
                </c:pt>
                <c:pt idx="525">
                  <c:v>0.99995999999999996</c:v>
                </c:pt>
                <c:pt idx="526">
                  <c:v>1</c:v>
                </c:pt>
                <c:pt idx="527">
                  <c:v>1.0001</c:v>
                </c:pt>
                <c:pt idx="528">
                  <c:v>1.0002</c:v>
                </c:pt>
                <c:pt idx="529">
                  <c:v>1.0003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1.0005999999999999</c:v>
                </c:pt>
                <c:pt idx="533">
                  <c:v>1.0006999999999999</c:v>
                </c:pt>
                <c:pt idx="534">
                  <c:v>1.0007999999999999</c:v>
                </c:pt>
                <c:pt idx="535">
                  <c:v>1.0007999999999999</c:v>
                </c:pt>
                <c:pt idx="536">
                  <c:v>1.0008999999999999</c:v>
                </c:pt>
                <c:pt idx="537">
                  <c:v>1.0008999999999999</c:v>
                </c:pt>
                <c:pt idx="538">
                  <c:v>1.0009999999999999</c:v>
                </c:pt>
                <c:pt idx="539">
                  <c:v>1.0009999999999999</c:v>
                </c:pt>
                <c:pt idx="540">
                  <c:v>1.0009999999999999</c:v>
                </c:pt>
                <c:pt idx="541">
                  <c:v>1.0008999999999999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1.0007999999999999</c:v>
                </c:pt>
                <c:pt idx="546">
                  <c:v>1.0007999999999999</c:v>
                </c:pt>
                <c:pt idx="547">
                  <c:v>1.0007999999999999</c:v>
                </c:pt>
                <c:pt idx="548">
                  <c:v>1.0007999999999999</c:v>
                </c:pt>
                <c:pt idx="549">
                  <c:v>1.0008999999999999</c:v>
                </c:pt>
                <c:pt idx="550">
                  <c:v>1.0009999999999999</c:v>
                </c:pt>
                <c:pt idx="551">
                  <c:v>1.0011000000000001</c:v>
                </c:pt>
                <c:pt idx="552">
                  <c:v>1.0012000000000001</c:v>
                </c:pt>
                <c:pt idx="553">
                  <c:v>1.0013000000000001</c:v>
                </c:pt>
                <c:pt idx="554">
                  <c:v>1.0014000000000001</c:v>
                </c:pt>
                <c:pt idx="555">
                  <c:v>1.0014000000000001</c:v>
                </c:pt>
                <c:pt idx="556">
                  <c:v>1.0014000000000001</c:v>
                </c:pt>
                <c:pt idx="557">
                  <c:v>1.0013000000000001</c:v>
                </c:pt>
                <c:pt idx="558">
                  <c:v>1.0013000000000001</c:v>
                </c:pt>
                <c:pt idx="559">
                  <c:v>1.0012000000000001</c:v>
                </c:pt>
                <c:pt idx="560">
                  <c:v>1.0011000000000001</c:v>
                </c:pt>
                <c:pt idx="561">
                  <c:v>1.0009999999999999</c:v>
                </c:pt>
                <c:pt idx="562">
                  <c:v>1.0009999999999999</c:v>
                </c:pt>
                <c:pt idx="563">
                  <c:v>1.0008999999999999</c:v>
                </c:pt>
                <c:pt idx="564">
                  <c:v>1.0007999999999999</c:v>
                </c:pt>
                <c:pt idx="565">
                  <c:v>1.0006999999999999</c:v>
                </c:pt>
                <c:pt idx="566">
                  <c:v>1.0006999999999999</c:v>
                </c:pt>
                <c:pt idx="567">
                  <c:v>1.0006999999999999</c:v>
                </c:pt>
                <c:pt idx="568">
                  <c:v>1.0007999999999999</c:v>
                </c:pt>
                <c:pt idx="569">
                  <c:v>1.0008999999999999</c:v>
                </c:pt>
                <c:pt idx="570">
                  <c:v>1.0008999999999999</c:v>
                </c:pt>
                <c:pt idx="571">
                  <c:v>1.0009999999999999</c:v>
                </c:pt>
                <c:pt idx="572">
                  <c:v>1.0009999999999999</c:v>
                </c:pt>
                <c:pt idx="573">
                  <c:v>1.0011000000000001</c:v>
                </c:pt>
                <c:pt idx="574">
                  <c:v>1.0011000000000001</c:v>
                </c:pt>
                <c:pt idx="575">
                  <c:v>1.0011000000000001</c:v>
                </c:pt>
                <c:pt idx="576">
                  <c:v>1.0008999999999999</c:v>
                </c:pt>
                <c:pt idx="577">
                  <c:v>1.0006999999999999</c:v>
                </c:pt>
                <c:pt idx="578">
                  <c:v>1.0004999999999999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1.0004999999999999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1.0005999999999999</c:v>
                </c:pt>
                <c:pt idx="590">
                  <c:v>1.0005999999999999</c:v>
                </c:pt>
                <c:pt idx="591">
                  <c:v>1.0005999999999999</c:v>
                </c:pt>
                <c:pt idx="592">
                  <c:v>1.0005999999999999</c:v>
                </c:pt>
                <c:pt idx="593">
                  <c:v>1.0005999999999999</c:v>
                </c:pt>
                <c:pt idx="594">
                  <c:v>1.0005999999999999</c:v>
                </c:pt>
                <c:pt idx="595">
                  <c:v>1.0005999999999999</c:v>
                </c:pt>
                <c:pt idx="596">
                  <c:v>1.0005999999999999</c:v>
                </c:pt>
                <c:pt idx="597">
                  <c:v>1.0005999999999999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1.0006999999999999</c:v>
                </c:pt>
                <c:pt idx="601">
                  <c:v>1.0006999999999999</c:v>
                </c:pt>
                <c:pt idx="602">
                  <c:v>1.0006999999999999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1.0004999999999999</c:v>
                </c:pt>
                <c:pt idx="612">
                  <c:v>1.0004999999999999</c:v>
                </c:pt>
                <c:pt idx="613">
                  <c:v>1.0004999999999999</c:v>
                </c:pt>
                <c:pt idx="614">
                  <c:v>1.0004999999999999</c:v>
                </c:pt>
                <c:pt idx="615">
                  <c:v>1.0004999999999999</c:v>
                </c:pt>
                <c:pt idx="616">
                  <c:v>1.0004999999999999</c:v>
                </c:pt>
                <c:pt idx="617">
                  <c:v>1.0004999999999999</c:v>
                </c:pt>
                <c:pt idx="618">
                  <c:v>1.0004</c:v>
                </c:pt>
                <c:pt idx="619">
                  <c:v>1.0003</c:v>
                </c:pt>
                <c:pt idx="620">
                  <c:v>1.0002</c:v>
                </c:pt>
                <c:pt idx="621">
                  <c:v>1.0002</c:v>
                </c:pt>
                <c:pt idx="622">
                  <c:v>1.0002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1.0004</c:v>
                </c:pt>
                <c:pt idx="631">
                  <c:v>1.0004999999999999</c:v>
                </c:pt>
                <c:pt idx="632">
                  <c:v>1.0004999999999999</c:v>
                </c:pt>
                <c:pt idx="633">
                  <c:v>1.0005999999999999</c:v>
                </c:pt>
                <c:pt idx="634">
                  <c:v>1.0006999999999999</c:v>
                </c:pt>
                <c:pt idx="635">
                  <c:v>1.0006999999999999</c:v>
                </c:pt>
                <c:pt idx="636">
                  <c:v>1.0007999999999999</c:v>
                </c:pt>
                <c:pt idx="637">
                  <c:v>1.0007999999999999</c:v>
                </c:pt>
                <c:pt idx="638">
                  <c:v>1.0008999999999999</c:v>
                </c:pt>
                <c:pt idx="639">
                  <c:v>1.0009999999999999</c:v>
                </c:pt>
                <c:pt idx="640">
                  <c:v>1.0009999999999999</c:v>
                </c:pt>
                <c:pt idx="641">
                  <c:v>1.0011000000000001</c:v>
                </c:pt>
                <c:pt idx="642">
                  <c:v>1.0011000000000001</c:v>
                </c:pt>
                <c:pt idx="643">
                  <c:v>1.0011000000000001</c:v>
                </c:pt>
                <c:pt idx="644">
                  <c:v>1.0009999999999999</c:v>
                </c:pt>
                <c:pt idx="645">
                  <c:v>1.0008999999999999</c:v>
                </c:pt>
                <c:pt idx="646">
                  <c:v>1.0008999999999999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1.0005999999999999</c:v>
                </c:pt>
                <c:pt idx="650">
                  <c:v>1.0004999999999999</c:v>
                </c:pt>
                <c:pt idx="651">
                  <c:v>1.0004</c:v>
                </c:pt>
                <c:pt idx="652">
                  <c:v>1.0003</c:v>
                </c:pt>
                <c:pt idx="653">
                  <c:v>1.0002</c:v>
                </c:pt>
                <c:pt idx="654">
                  <c:v>1.0002</c:v>
                </c:pt>
                <c:pt idx="655">
                  <c:v>1.0002</c:v>
                </c:pt>
                <c:pt idx="656">
                  <c:v>1.0001</c:v>
                </c:pt>
                <c:pt idx="657">
                  <c:v>1.0001</c:v>
                </c:pt>
                <c:pt idx="658">
                  <c:v>1.0001</c:v>
                </c:pt>
                <c:pt idx="659">
                  <c:v>1.0001</c:v>
                </c:pt>
                <c:pt idx="660">
                  <c:v>1</c:v>
                </c:pt>
                <c:pt idx="661">
                  <c:v>0.99997000000000003</c:v>
                </c:pt>
                <c:pt idx="662">
                  <c:v>0.99992999999999999</c:v>
                </c:pt>
                <c:pt idx="663">
                  <c:v>0.99987999999999999</c:v>
                </c:pt>
                <c:pt idx="664">
                  <c:v>0.99983999999999995</c:v>
                </c:pt>
                <c:pt idx="665">
                  <c:v>0.99980000000000002</c:v>
                </c:pt>
                <c:pt idx="666">
                  <c:v>0.99975000000000003</c:v>
                </c:pt>
                <c:pt idx="667">
                  <c:v>0.99970999999999999</c:v>
                </c:pt>
                <c:pt idx="668">
                  <c:v>0.99970999999999999</c:v>
                </c:pt>
                <c:pt idx="669">
                  <c:v>0.99975000000000003</c:v>
                </c:pt>
                <c:pt idx="670">
                  <c:v>0.99978999999999996</c:v>
                </c:pt>
                <c:pt idx="671">
                  <c:v>0.99983999999999995</c:v>
                </c:pt>
                <c:pt idx="672">
                  <c:v>0.99987999999999999</c:v>
                </c:pt>
                <c:pt idx="673">
                  <c:v>0.99992000000000003</c:v>
                </c:pt>
                <c:pt idx="674">
                  <c:v>0.99995999999999996</c:v>
                </c:pt>
                <c:pt idx="675">
                  <c:v>1</c:v>
                </c:pt>
                <c:pt idx="676">
                  <c:v>1</c:v>
                </c:pt>
                <c:pt idx="677">
                  <c:v>1.0001</c:v>
                </c:pt>
                <c:pt idx="678">
                  <c:v>1.0001</c:v>
                </c:pt>
                <c:pt idx="679">
                  <c:v>1.0002</c:v>
                </c:pt>
                <c:pt idx="680">
                  <c:v>1.0002</c:v>
                </c:pt>
                <c:pt idx="681">
                  <c:v>1.0003</c:v>
                </c:pt>
                <c:pt idx="682">
                  <c:v>1.0003</c:v>
                </c:pt>
                <c:pt idx="683">
                  <c:v>1.0004</c:v>
                </c:pt>
                <c:pt idx="684">
                  <c:v>1.0004</c:v>
                </c:pt>
                <c:pt idx="685">
                  <c:v>1.0004999999999999</c:v>
                </c:pt>
                <c:pt idx="686">
                  <c:v>1.0004999999999999</c:v>
                </c:pt>
                <c:pt idx="687">
                  <c:v>1.0005999999999999</c:v>
                </c:pt>
                <c:pt idx="688">
                  <c:v>1.0005999999999999</c:v>
                </c:pt>
                <c:pt idx="689">
                  <c:v>1.0006999999999999</c:v>
                </c:pt>
                <c:pt idx="690">
                  <c:v>1.0006999999999999</c:v>
                </c:pt>
                <c:pt idx="691">
                  <c:v>1.0006999999999999</c:v>
                </c:pt>
                <c:pt idx="692">
                  <c:v>1.0006999999999999</c:v>
                </c:pt>
                <c:pt idx="693">
                  <c:v>1.0005999999999999</c:v>
                </c:pt>
                <c:pt idx="694">
                  <c:v>1.0005999999999999</c:v>
                </c:pt>
                <c:pt idx="695">
                  <c:v>1.0004999999999999</c:v>
                </c:pt>
                <c:pt idx="696">
                  <c:v>1.0004999999999999</c:v>
                </c:pt>
                <c:pt idx="697">
                  <c:v>1.0004999999999999</c:v>
                </c:pt>
                <c:pt idx="698">
                  <c:v>1.0004999999999999</c:v>
                </c:pt>
                <c:pt idx="699">
                  <c:v>1.0004999999999999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1.0006999999999999</c:v>
                </c:pt>
                <c:pt idx="707">
                  <c:v>1.0005999999999999</c:v>
                </c:pt>
                <c:pt idx="708">
                  <c:v>1.0005999999999999</c:v>
                </c:pt>
                <c:pt idx="709">
                  <c:v>1.0004999999999999</c:v>
                </c:pt>
                <c:pt idx="710">
                  <c:v>1.0004999999999999</c:v>
                </c:pt>
                <c:pt idx="711">
                  <c:v>1.0004</c:v>
                </c:pt>
                <c:pt idx="712">
                  <c:v>1.0003</c:v>
                </c:pt>
                <c:pt idx="713">
                  <c:v>1.0003</c:v>
                </c:pt>
                <c:pt idx="714">
                  <c:v>1.0002</c:v>
                </c:pt>
                <c:pt idx="715">
                  <c:v>1.0002</c:v>
                </c:pt>
                <c:pt idx="716">
                  <c:v>1.0002</c:v>
                </c:pt>
                <c:pt idx="717">
                  <c:v>1.0003</c:v>
                </c:pt>
                <c:pt idx="718">
                  <c:v>1.0004999999999999</c:v>
                </c:pt>
                <c:pt idx="719">
                  <c:v>1.0006999999999999</c:v>
                </c:pt>
                <c:pt idx="720">
                  <c:v>1.0007999999999999</c:v>
                </c:pt>
                <c:pt idx="721">
                  <c:v>1.0009999999999999</c:v>
                </c:pt>
                <c:pt idx="722">
                  <c:v>1.0011000000000001</c:v>
                </c:pt>
                <c:pt idx="723">
                  <c:v>1.0012000000000001</c:v>
                </c:pt>
                <c:pt idx="724">
                  <c:v>1.0014000000000001</c:v>
                </c:pt>
                <c:pt idx="725">
                  <c:v>1.0015000000000001</c:v>
                </c:pt>
                <c:pt idx="726">
                  <c:v>1.0016</c:v>
                </c:pt>
                <c:pt idx="727">
                  <c:v>1.0016</c:v>
                </c:pt>
                <c:pt idx="728">
                  <c:v>1.0016</c:v>
                </c:pt>
                <c:pt idx="729">
                  <c:v>1.0016</c:v>
                </c:pt>
                <c:pt idx="730">
                  <c:v>1.0016</c:v>
                </c:pt>
                <c:pt idx="731">
                  <c:v>1.0016</c:v>
                </c:pt>
                <c:pt idx="732">
                  <c:v>1.0017</c:v>
                </c:pt>
                <c:pt idx="733">
                  <c:v>1.0017</c:v>
                </c:pt>
                <c:pt idx="734">
                  <c:v>1.0017</c:v>
                </c:pt>
                <c:pt idx="735">
                  <c:v>1.0016</c:v>
                </c:pt>
                <c:pt idx="736">
                  <c:v>1.0015000000000001</c:v>
                </c:pt>
                <c:pt idx="737">
                  <c:v>1.0014000000000001</c:v>
                </c:pt>
                <c:pt idx="738">
                  <c:v>1.0013000000000001</c:v>
                </c:pt>
                <c:pt idx="739">
                  <c:v>1.0012000000000001</c:v>
                </c:pt>
                <c:pt idx="740">
                  <c:v>1.0011000000000001</c:v>
                </c:pt>
                <c:pt idx="741">
                  <c:v>1.0009999999999999</c:v>
                </c:pt>
                <c:pt idx="742">
                  <c:v>1.0007999999999999</c:v>
                </c:pt>
                <c:pt idx="743">
                  <c:v>1.0006999999999999</c:v>
                </c:pt>
                <c:pt idx="744">
                  <c:v>1.0004999999999999</c:v>
                </c:pt>
                <c:pt idx="745">
                  <c:v>1.0003</c:v>
                </c:pt>
                <c:pt idx="746">
                  <c:v>1.0001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0.99999000000000005</c:v>
                </c:pt>
                <c:pt idx="751">
                  <c:v>0.99997999999999998</c:v>
                </c:pt>
                <c:pt idx="752">
                  <c:v>1.0001</c:v>
                </c:pt>
                <c:pt idx="753">
                  <c:v>1.0002</c:v>
                </c:pt>
                <c:pt idx="754">
                  <c:v>1.0003</c:v>
                </c:pt>
                <c:pt idx="755">
                  <c:v>1.0003</c:v>
                </c:pt>
                <c:pt idx="756">
                  <c:v>1.0004</c:v>
                </c:pt>
                <c:pt idx="757">
                  <c:v>1.0004</c:v>
                </c:pt>
                <c:pt idx="758">
                  <c:v>1.0004999999999999</c:v>
                </c:pt>
                <c:pt idx="759">
                  <c:v>1.0004999999999999</c:v>
                </c:pt>
                <c:pt idx="760">
                  <c:v>1.0005999999999999</c:v>
                </c:pt>
                <c:pt idx="761">
                  <c:v>1.0005999999999999</c:v>
                </c:pt>
                <c:pt idx="762">
                  <c:v>1.0006999999999999</c:v>
                </c:pt>
                <c:pt idx="763">
                  <c:v>1.0006999999999999</c:v>
                </c:pt>
                <c:pt idx="764">
                  <c:v>1.0007999999999999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1.0009999999999999</c:v>
                </c:pt>
                <c:pt idx="768">
                  <c:v>1.0009999999999999</c:v>
                </c:pt>
                <c:pt idx="769">
                  <c:v>1.0009999999999999</c:v>
                </c:pt>
                <c:pt idx="770">
                  <c:v>1.0009999999999999</c:v>
                </c:pt>
                <c:pt idx="771">
                  <c:v>1.0009999999999999</c:v>
                </c:pt>
                <c:pt idx="772">
                  <c:v>1.0009999999999999</c:v>
                </c:pt>
                <c:pt idx="773">
                  <c:v>1.0009999999999999</c:v>
                </c:pt>
                <c:pt idx="774">
                  <c:v>1.0009999999999999</c:v>
                </c:pt>
                <c:pt idx="775">
                  <c:v>1.0009999999999999</c:v>
                </c:pt>
                <c:pt idx="776">
                  <c:v>1.0009999999999999</c:v>
                </c:pt>
                <c:pt idx="777">
                  <c:v>1.0011000000000001</c:v>
                </c:pt>
                <c:pt idx="778">
                  <c:v>1.0011000000000001</c:v>
                </c:pt>
                <c:pt idx="779">
                  <c:v>1.0011000000000001</c:v>
                </c:pt>
                <c:pt idx="780">
                  <c:v>1.0011000000000001</c:v>
                </c:pt>
                <c:pt idx="781">
                  <c:v>1.0011000000000001</c:v>
                </c:pt>
                <c:pt idx="782">
                  <c:v>1.0009999999999999</c:v>
                </c:pt>
                <c:pt idx="783">
                  <c:v>1.0009999999999999</c:v>
                </c:pt>
                <c:pt idx="784">
                  <c:v>1.0008999999999999</c:v>
                </c:pt>
                <c:pt idx="785">
                  <c:v>1.0008999999999999</c:v>
                </c:pt>
                <c:pt idx="786">
                  <c:v>1.0007999999999999</c:v>
                </c:pt>
                <c:pt idx="787">
                  <c:v>1.0007999999999999</c:v>
                </c:pt>
                <c:pt idx="788">
                  <c:v>1.0006999999999999</c:v>
                </c:pt>
                <c:pt idx="789">
                  <c:v>1.0006999999999999</c:v>
                </c:pt>
                <c:pt idx="790">
                  <c:v>1.0005999999999999</c:v>
                </c:pt>
                <c:pt idx="791">
                  <c:v>1.0005999999999999</c:v>
                </c:pt>
                <c:pt idx="792">
                  <c:v>1.0004</c:v>
                </c:pt>
                <c:pt idx="793">
                  <c:v>1.0002</c:v>
                </c:pt>
                <c:pt idx="794">
                  <c:v>0.99997999999999998</c:v>
                </c:pt>
                <c:pt idx="795">
                  <c:v>0.99987999999999999</c:v>
                </c:pt>
                <c:pt idx="796">
                  <c:v>0.99982000000000004</c:v>
                </c:pt>
                <c:pt idx="797">
                  <c:v>0.99975999999999998</c:v>
                </c:pt>
                <c:pt idx="798">
                  <c:v>0.99970000000000003</c:v>
                </c:pt>
                <c:pt idx="799">
                  <c:v>0.99963999999999997</c:v>
                </c:pt>
                <c:pt idx="800">
                  <c:v>0.99961</c:v>
                </c:pt>
                <c:pt idx="801">
                  <c:v>0.99963000000000002</c:v>
                </c:pt>
                <c:pt idx="802">
                  <c:v>0.99965000000000004</c:v>
                </c:pt>
                <c:pt idx="803">
                  <c:v>0.99968000000000001</c:v>
                </c:pt>
                <c:pt idx="804">
                  <c:v>0.99970000000000003</c:v>
                </c:pt>
                <c:pt idx="805">
                  <c:v>0.99972000000000005</c:v>
                </c:pt>
                <c:pt idx="806">
                  <c:v>0.99975000000000003</c:v>
                </c:pt>
                <c:pt idx="807">
                  <c:v>0.99977000000000005</c:v>
                </c:pt>
                <c:pt idx="808">
                  <c:v>0.99978999999999996</c:v>
                </c:pt>
                <c:pt idx="809">
                  <c:v>0.99982000000000004</c:v>
                </c:pt>
                <c:pt idx="810">
                  <c:v>0.99983999999999995</c:v>
                </c:pt>
                <c:pt idx="811">
                  <c:v>0.99985999999999997</c:v>
                </c:pt>
                <c:pt idx="812">
                  <c:v>0.99987999999999999</c:v>
                </c:pt>
                <c:pt idx="813">
                  <c:v>0.99990000000000001</c:v>
                </c:pt>
                <c:pt idx="814">
                  <c:v>0.99994000000000005</c:v>
                </c:pt>
                <c:pt idx="815">
                  <c:v>0.99997000000000003</c:v>
                </c:pt>
                <c:pt idx="816">
                  <c:v>1</c:v>
                </c:pt>
                <c:pt idx="817">
                  <c:v>1</c:v>
                </c:pt>
                <c:pt idx="818">
                  <c:v>1.0001</c:v>
                </c:pt>
                <c:pt idx="819">
                  <c:v>1.0001</c:v>
                </c:pt>
                <c:pt idx="820">
                  <c:v>1.0002</c:v>
                </c:pt>
                <c:pt idx="821">
                  <c:v>1.0002</c:v>
                </c:pt>
                <c:pt idx="822">
                  <c:v>1.0002</c:v>
                </c:pt>
                <c:pt idx="823">
                  <c:v>1.0004</c:v>
                </c:pt>
                <c:pt idx="824">
                  <c:v>1.0004999999999999</c:v>
                </c:pt>
                <c:pt idx="825">
                  <c:v>1.0005999999999999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1.0013000000000001</c:v>
                </c:pt>
                <c:pt idx="831">
                  <c:v>1.0014000000000001</c:v>
                </c:pt>
                <c:pt idx="832">
                  <c:v>1.0015000000000001</c:v>
                </c:pt>
                <c:pt idx="833">
                  <c:v>1.0015000000000001</c:v>
                </c:pt>
                <c:pt idx="834">
                  <c:v>1.0014000000000001</c:v>
                </c:pt>
                <c:pt idx="835">
                  <c:v>1.0014000000000001</c:v>
                </c:pt>
                <c:pt idx="836">
                  <c:v>1.0013000000000001</c:v>
                </c:pt>
                <c:pt idx="837">
                  <c:v>1.0013000000000001</c:v>
                </c:pt>
                <c:pt idx="838">
                  <c:v>1.0012000000000001</c:v>
                </c:pt>
                <c:pt idx="839">
                  <c:v>1.0012000000000001</c:v>
                </c:pt>
                <c:pt idx="840">
                  <c:v>1.0011000000000001</c:v>
                </c:pt>
                <c:pt idx="841">
                  <c:v>1.0011000000000001</c:v>
                </c:pt>
                <c:pt idx="842">
                  <c:v>1.0011000000000001</c:v>
                </c:pt>
                <c:pt idx="843">
                  <c:v>1.0009999999999999</c:v>
                </c:pt>
                <c:pt idx="844">
                  <c:v>1.0008999999999999</c:v>
                </c:pt>
                <c:pt idx="845">
                  <c:v>1.0008999999999999</c:v>
                </c:pt>
                <c:pt idx="846">
                  <c:v>1.0008999999999999</c:v>
                </c:pt>
                <c:pt idx="847">
                  <c:v>1.0009999999999999</c:v>
                </c:pt>
                <c:pt idx="848">
                  <c:v>1.0011000000000001</c:v>
                </c:pt>
                <c:pt idx="849">
                  <c:v>1.0012000000000001</c:v>
                </c:pt>
                <c:pt idx="850">
                  <c:v>1.0012000000000001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1.0008999999999999</c:v>
                </c:pt>
                <c:pt idx="867">
                  <c:v>1.0008999999999999</c:v>
                </c:pt>
                <c:pt idx="868">
                  <c:v>1.0008999999999999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1.0007999999999999</c:v>
                </c:pt>
                <c:pt idx="875">
                  <c:v>1.0007999999999999</c:v>
                </c:pt>
                <c:pt idx="876">
                  <c:v>1.0006999999999999</c:v>
                </c:pt>
                <c:pt idx="877">
                  <c:v>1.0005999999999999</c:v>
                </c:pt>
                <c:pt idx="878">
                  <c:v>1.0005999999999999</c:v>
                </c:pt>
                <c:pt idx="879">
                  <c:v>1.0006999999999999</c:v>
                </c:pt>
                <c:pt idx="880">
                  <c:v>1.0006999999999999</c:v>
                </c:pt>
                <c:pt idx="881">
                  <c:v>1.0006999999999999</c:v>
                </c:pt>
                <c:pt idx="882">
                  <c:v>1.0007999999999999</c:v>
                </c:pt>
                <c:pt idx="883">
                  <c:v>1.0007999999999999</c:v>
                </c:pt>
                <c:pt idx="884">
                  <c:v>1.0007999999999999</c:v>
                </c:pt>
                <c:pt idx="885">
                  <c:v>1.0008999999999999</c:v>
                </c:pt>
                <c:pt idx="886">
                  <c:v>1.0008999999999999</c:v>
                </c:pt>
                <c:pt idx="887">
                  <c:v>1.0008999999999999</c:v>
                </c:pt>
                <c:pt idx="888">
                  <c:v>1.0009999999999999</c:v>
                </c:pt>
                <c:pt idx="889">
                  <c:v>1.0009999999999999</c:v>
                </c:pt>
                <c:pt idx="890">
                  <c:v>1.0009999999999999</c:v>
                </c:pt>
                <c:pt idx="891">
                  <c:v>1.0008999999999999</c:v>
                </c:pt>
                <c:pt idx="892">
                  <c:v>1.0008999999999999</c:v>
                </c:pt>
                <c:pt idx="893">
                  <c:v>1.0007999999999999</c:v>
                </c:pt>
                <c:pt idx="894">
                  <c:v>1.0006999999999999</c:v>
                </c:pt>
                <c:pt idx="895">
                  <c:v>1.0006999999999999</c:v>
                </c:pt>
                <c:pt idx="896">
                  <c:v>1.0006999999999999</c:v>
                </c:pt>
                <c:pt idx="897">
                  <c:v>1.0006999999999999</c:v>
                </c:pt>
                <c:pt idx="898">
                  <c:v>1.0006999999999999</c:v>
                </c:pt>
                <c:pt idx="899">
                  <c:v>1.0005999999999999</c:v>
                </c:pt>
                <c:pt idx="900">
                  <c:v>1.0005999999999999</c:v>
                </c:pt>
                <c:pt idx="901">
                  <c:v>1.0005999999999999</c:v>
                </c:pt>
                <c:pt idx="902">
                  <c:v>1.0005999999999999</c:v>
                </c:pt>
                <c:pt idx="903">
                  <c:v>1.0005999999999999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1.0004999999999999</c:v>
                </c:pt>
                <c:pt idx="907">
                  <c:v>1.0004999999999999</c:v>
                </c:pt>
                <c:pt idx="908">
                  <c:v>1.0004999999999999</c:v>
                </c:pt>
                <c:pt idx="909">
                  <c:v>1.0004999999999999</c:v>
                </c:pt>
                <c:pt idx="910">
                  <c:v>1.0004</c:v>
                </c:pt>
                <c:pt idx="911">
                  <c:v>1.0004</c:v>
                </c:pt>
                <c:pt idx="912">
                  <c:v>1.0004</c:v>
                </c:pt>
                <c:pt idx="913">
                  <c:v>1.0004</c:v>
                </c:pt>
                <c:pt idx="914">
                  <c:v>1.0003</c:v>
                </c:pt>
                <c:pt idx="915">
                  <c:v>1.0003</c:v>
                </c:pt>
                <c:pt idx="916">
                  <c:v>1.0002</c:v>
                </c:pt>
                <c:pt idx="917">
                  <c:v>1.0001</c:v>
                </c:pt>
                <c:pt idx="918">
                  <c:v>0.99997999999999998</c:v>
                </c:pt>
                <c:pt idx="919">
                  <c:v>0.99987999999999999</c:v>
                </c:pt>
                <c:pt idx="920">
                  <c:v>0.99978</c:v>
                </c:pt>
                <c:pt idx="921">
                  <c:v>0.99970999999999999</c:v>
                </c:pt>
                <c:pt idx="922">
                  <c:v>0.99968999999999997</c:v>
                </c:pt>
                <c:pt idx="923">
                  <c:v>0.99966999999999995</c:v>
                </c:pt>
                <c:pt idx="924">
                  <c:v>0.99965000000000004</c:v>
                </c:pt>
                <c:pt idx="925">
                  <c:v>0.99961999999999995</c:v>
                </c:pt>
                <c:pt idx="926">
                  <c:v>0.99965999999999999</c:v>
                </c:pt>
                <c:pt idx="927">
                  <c:v>0.99970000000000003</c:v>
                </c:pt>
                <c:pt idx="928">
                  <c:v>0.99973999999999996</c:v>
                </c:pt>
                <c:pt idx="929">
                  <c:v>0.99978</c:v>
                </c:pt>
                <c:pt idx="930">
                  <c:v>0.99975999999999998</c:v>
                </c:pt>
                <c:pt idx="931">
                  <c:v>0.99975000000000003</c:v>
                </c:pt>
                <c:pt idx="932">
                  <c:v>0.99973999999999996</c:v>
                </c:pt>
                <c:pt idx="933">
                  <c:v>0.99973000000000001</c:v>
                </c:pt>
                <c:pt idx="934">
                  <c:v>0.99972000000000005</c:v>
                </c:pt>
                <c:pt idx="935">
                  <c:v>0.99970999999999999</c:v>
                </c:pt>
                <c:pt idx="936">
                  <c:v>0.99968000000000001</c:v>
                </c:pt>
                <c:pt idx="937">
                  <c:v>0.99960000000000004</c:v>
                </c:pt>
                <c:pt idx="938">
                  <c:v>0.99951999999999996</c:v>
                </c:pt>
                <c:pt idx="939">
                  <c:v>0.99944999999999995</c:v>
                </c:pt>
                <c:pt idx="940">
                  <c:v>0.99936999999999998</c:v>
                </c:pt>
                <c:pt idx="941">
                  <c:v>0.99929000000000001</c:v>
                </c:pt>
                <c:pt idx="942">
                  <c:v>0.99922</c:v>
                </c:pt>
                <c:pt idx="943">
                  <c:v>0.99914000000000003</c:v>
                </c:pt>
                <c:pt idx="944">
                  <c:v>0.99907000000000001</c:v>
                </c:pt>
                <c:pt idx="945">
                  <c:v>0.99897999999999998</c:v>
                </c:pt>
                <c:pt idx="946">
                  <c:v>0.99883</c:v>
                </c:pt>
                <c:pt idx="947">
                  <c:v>0.99868999999999997</c:v>
                </c:pt>
                <c:pt idx="948">
                  <c:v>0.99853999999999998</c:v>
                </c:pt>
                <c:pt idx="949">
                  <c:v>0.99839</c:v>
                </c:pt>
                <c:pt idx="950">
                  <c:v>0.99824000000000002</c:v>
                </c:pt>
                <c:pt idx="951">
                  <c:v>0.99812999999999996</c:v>
                </c:pt>
                <c:pt idx="952">
                  <c:v>0.99807999999999997</c:v>
                </c:pt>
                <c:pt idx="953">
                  <c:v>0.99802999999999997</c:v>
                </c:pt>
                <c:pt idx="954">
                  <c:v>0.99797999999999998</c:v>
                </c:pt>
                <c:pt idx="955">
                  <c:v>0.99792999999999998</c:v>
                </c:pt>
                <c:pt idx="956">
                  <c:v>0.99787000000000003</c:v>
                </c:pt>
                <c:pt idx="957">
                  <c:v>0.99782000000000004</c:v>
                </c:pt>
                <c:pt idx="958">
                  <c:v>0.99777000000000005</c:v>
                </c:pt>
                <c:pt idx="959">
                  <c:v>0.99773000000000001</c:v>
                </c:pt>
                <c:pt idx="960">
                  <c:v>0.99772000000000005</c:v>
                </c:pt>
                <c:pt idx="961">
                  <c:v>0.99770999999999999</c:v>
                </c:pt>
                <c:pt idx="962">
                  <c:v>0.99770000000000003</c:v>
                </c:pt>
                <c:pt idx="963">
                  <c:v>0.99768999999999997</c:v>
                </c:pt>
                <c:pt idx="964">
                  <c:v>0.99768000000000001</c:v>
                </c:pt>
                <c:pt idx="965">
                  <c:v>0.99766999999999995</c:v>
                </c:pt>
                <c:pt idx="966">
                  <c:v>0.99765999999999999</c:v>
                </c:pt>
                <c:pt idx="967">
                  <c:v>0.99765000000000004</c:v>
                </c:pt>
                <c:pt idx="968">
                  <c:v>0.99763999999999997</c:v>
                </c:pt>
                <c:pt idx="969">
                  <c:v>0.99763999999999997</c:v>
                </c:pt>
                <c:pt idx="970">
                  <c:v>0.99760000000000004</c:v>
                </c:pt>
                <c:pt idx="971">
                  <c:v>0.99753999999999998</c:v>
                </c:pt>
                <c:pt idx="972">
                  <c:v>0.99746999999999997</c:v>
                </c:pt>
                <c:pt idx="973">
                  <c:v>0.99741000000000002</c:v>
                </c:pt>
                <c:pt idx="974">
                  <c:v>0.99734999999999996</c:v>
                </c:pt>
                <c:pt idx="975">
                  <c:v>0.99729000000000001</c:v>
                </c:pt>
                <c:pt idx="976">
                  <c:v>0.99722</c:v>
                </c:pt>
                <c:pt idx="977">
                  <c:v>0.99716000000000005</c:v>
                </c:pt>
                <c:pt idx="978">
                  <c:v>0.99709999999999999</c:v>
                </c:pt>
                <c:pt idx="979">
                  <c:v>0.99704000000000004</c:v>
                </c:pt>
                <c:pt idx="980">
                  <c:v>0.99697000000000002</c:v>
                </c:pt>
                <c:pt idx="981">
                  <c:v>0.99690999999999996</c:v>
                </c:pt>
                <c:pt idx="982">
                  <c:v>0.99685000000000001</c:v>
                </c:pt>
                <c:pt idx="983">
                  <c:v>0.99678</c:v>
                </c:pt>
                <c:pt idx="984">
                  <c:v>0.99673</c:v>
                </c:pt>
                <c:pt idx="985">
                  <c:v>0.99668999999999996</c:v>
                </c:pt>
                <c:pt idx="986">
                  <c:v>0.99665000000000004</c:v>
                </c:pt>
                <c:pt idx="987">
                  <c:v>0.99661</c:v>
                </c:pt>
                <c:pt idx="988">
                  <c:v>0.99656999999999996</c:v>
                </c:pt>
                <c:pt idx="989">
                  <c:v>0.99653000000000003</c:v>
                </c:pt>
                <c:pt idx="990">
                  <c:v>0.99648999999999999</c:v>
                </c:pt>
                <c:pt idx="991">
                  <c:v>0.99644999999999995</c:v>
                </c:pt>
                <c:pt idx="992">
                  <c:v>0.99641000000000002</c:v>
                </c:pt>
                <c:pt idx="993">
                  <c:v>0.99636999999999998</c:v>
                </c:pt>
                <c:pt idx="994">
                  <c:v>0.99633000000000005</c:v>
                </c:pt>
                <c:pt idx="995">
                  <c:v>0.99629000000000001</c:v>
                </c:pt>
                <c:pt idx="996">
                  <c:v>0.99624999999999997</c:v>
                </c:pt>
                <c:pt idx="997">
                  <c:v>0.99621000000000004</c:v>
                </c:pt>
                <c:pt idx="998">
                  <c:v>0.99617</c:v>
                </c:pt>
                <c:pt idx="999">
                  <c:v>0.99612999999999996</c:v>
                </c:pt>
                <c:pt idx="1000">
                  <c:v>0.99609000000000003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4C-EB49-9258-2E0E7F74C4B9}"/>
            </c:ext>
          </c:extLst>
        </c:ser>
        <c:ser>
          <c:idx val="1"/>
          <c:order val="1"/>
          <c:tx>
            <c:strRef>
              <c:f>Before_274!$C$1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Before_274!$A$2:$A$1002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Before_274!$C$2:$C$1002</c:f>
              <c:numCache>
                <c:formatCode>General</c:formatCode>
                <c:ptCount val="1001"/>
                <c:pt idx="0">
                  <c:v>1.1373</c:v>
                </c:pt>
                <c:pt idx="1">
                  <c:v>1.1328</c:v>
                </c:pt>
                <c:pt idx="2">
                  <c:v>1.1283000000000001</c:v>
                </c:pt>
                <c:pt idx="3">
                  <c:v>1.1237999999999999</c:v>
                </c:pt>
                <c:pt idx="4">
                  <c:v>1.1193</c:v>
                </c:pt>
                <c:pt idx="5">
                  <c:v>1.1163000000000001</c:v>
                </c:pt>
                <c:pt idx="6">
                  <c:v>1.1181000000000001</c:v>
                </c:pt>
                <c:pt idx="7">
                  <c:v>1.1200000000000001</c:v>
                </c:pt>
                <c:pt idx="8">
                  <c:v>1.1217999999999999</c:v>
                </c:pt>
                <c:pt idx="9">
                  <c:v>1.1236999999999999</c:v>
                </c:pt>
                <c:pt idx="10">
                  <c:v>1.1255999999999999</c:v>
                </c:pt>
                <c:pt idx="11">
                  <c:v>1.1263000000000001</c:v>
                </c:pt>
                <c:pt idx="12">
                  <c:v>1.1207</c:v>
                </c:pt>
                <c:pt idx="13">
                  <c:v>1.1167</c:v>
                </c:pt>
                <c:pt idx="14">
                  <c:v>1.1182000000000001</c:v>
                </c:pt>
                <c:pt idx="15">
                  <c:v>1.1197999999999999</c:v>
                </c:pt>
                <c:pt idx="16">
                  <c:v>1.1213</c:v>
                </c:pt>
                <c:pt idx="17">
                  <c:v>1.1229</c:v>
                </c:pt>
                <c:pt idx="18">
                  <c:v>1.1244000000000001</c:v>
                </c:pt>
                <c:pt idx="19">
                  <c:v>1.1258999999999999</c:v>
                </c:pt>
                <c:pt idx="20">
                  <c:v>1.1273</c:v>
                </c:pt>
                <c:pt idx="21">
                  <c:v>1.1287</c:v>
                </c:pt>
                <c:pt idx="22">
                  <c:v>1.1302000000000001</c:v>
                </c:pt>
                <c:pt idx="23">
                  <c:v>1.1317999999999999</c:v>
                </c:pt>
                <c:pt idx="24">
                  <c:v>1.1342000000000001</c:v>
                </c:pt>
                <c:pt idx="25">
                  <c:v>1.1365000000000001</c:v>
                </c:pt>
                <c:pt idx="26">
                  <c:v>1.1388</c:v>
                </c:pt>
                <c:pt idx="27">
                  <c:v>1.1411</c:v>
                </c:pt>
                <c:pt idx="28">
                  <c:v>1.1435</c:v>
                </c:pt>
                <c:pt idx="29">
                  <c:v>1.1457999999999999</c:v>
                </c:pt>
                <c:pt idx="30">
                  <c:v>1.1480999999999999</c:v>
                </c:pt>
                <c:pt idx="31">
                  <c:v>1.1505000000000001</c:v>
                </c:pt>
                <c:pt idx="32">
                  <c:v>1.1503000000000001</c:v>
                </c:pt>
                <c:pt idx="33">
                  <c:v>1.1495</c:v>
                </c:pt>
                <c:pt idx="34">
                  <c:v>1.1487000000000001</c:v>
                </c:pt>
                <c:pt idx="35">
                  <c:v>1.1478999999999999</c:v>
                </c:pt>
                <c:pt idx="36">
                  <c:v>1.1471</c:v>
                </c:pt>
                <c:pt idx="37">
                  <c:v>1.1462000000000001</c:v>
                </c:pt>
                <c:pt idx="38">
                  <c:v>1.1455</c:v>
                </c:pt>
                <c:pt idx="39">
                  <c:v>1.1424000000000001</c:v>
                </c:pt>
                <c:pt idx="40">
                  <c:v>1.1394</c:v>
                </c:pt>
                <c:pt idx="41">
                  <c:v>1.1363000000000001</c:v>
                </c:pt>
                <c:pt idx="42">
                  <c:v>1.1333</c:v>
                </c:pt>
                <c:pt idx="43">
                  <c:v>1.1302000000000001</c:v>
                </c:pt>
                <c:pt idx="44">
                  <c:v>1.1272</c:v>
                </c:pt>
                <c:pt idx="45">
                  <c:v>1.1241000000000001</c:v>
                </c:pt>
                <c:pt idx="46">
                  <c:v>1.1211</c:v>
                </c:pt>
                <c:pt idx="47">
                  <c:v>1.1180000000000001</c:v>
                </c:pt>
                <c:pt idx="48">
                  <c:v>1.115</c:v>
                </c:pt>
                <c:pt idx="49">
                  <c:v>1.1119000000000001</c:v>
                </c:pt>
                <c:pt idx="50">
                  <c:v>1.1055999999999999</c:v>
                </c:pt>
                <c:pt idx="51">
                  <c:v>1.0988</c:v>
                </c:pt>
                <c:pt idx="52">
                  <c:v>1.0921000000000001</c:v>
                </c:pt>
                <c:pt idx="53">
                  <c:v>1.0854999999999999</c:v>
                </c:pt>
                <c:pt idx="54">
                  <c:v>1.0863</c:v>
                </c:pt>
                <c:pt idx="55">
                  <c:v>1.0871999999999999</c:v>
                </c:pt>
                <c:pt idx="56">
                  <c:v>1.0880000000000001</c:v>
                </c:pt>
                <c:pt idx="57">
                  <c:v>1.0888</c:v>
                </c:pt>
                <c:pt idx="58">
                  <c:v>1.0885</c:v>
                </c:pt>
                <c:pt idx="59">
                  <c:v>1.0871999999999999</c:v>
                </c:pt>
                <c:pt idx="60">
                  <c:v>1.0860000000000001</c:v>
                </c:pt>
                <c:pt idx="61">
                  <c:v>1.0847</c:v>
                </c:pt>
                <c:pt idx="62">
                  <c:v>1.0834999999999999</c:v>
                </c:pt>
                <c:pt idx="63">
                  <c:v>1.0822000000000001</c:v>
                </c:pt>
                <c:pt idx="64">
                  <c:v>1.081</c:v>
                </c:pt>
                <c:pt idx="65">
                  <c:v>1.0797000000000001</c:v>
                </c:pt>
                <c:pt idx="66">
                  <c:v>1.0785</c:v>
                </c:pt>
                <c:pt idx="67">
                  <c:v>1.0771999999999999</c:v>
                </c:pt>
                <c:pt idx="68">
                  <c:v>1.0761000000000001</c:v>
                </c:pt>
                <c:pt idx="69">
                  <c:v>1.0750999999999999</c:v>
                </c:pt>
                <c:pt idx="70">
                  <c:v>1.0741000000000001</c:v>
                </c:pt>
                <c:pt idx="71">
                  <c:v>1.0731999999999999</c:v>
                </c:pt>
                <c:pt idx="72">
                  <c:v>1.0722</c:v>
                </c:pt>
                <c:pt idx="73">
                  <c:v>1.0711999999999999</c:v>
                </c:pt>
                <c:pt idx="74">
                  <c:v>1.0702</c:v>
                </c:pt>
                <c:pt idx="75">
                  <c:v>1.0692999999999999</c:v>
                </c:pt>
                <c:pt idx="76">
                  <c:v>1.0697000000000001</c:v>
                </c:pt>
                <c:pt idx="77">
                  <c:v>1.0710999999999999</c:v>
                </c:pt>
                <c:pt idx="78">
                  <c:v>1.0725</c:v>
                </c:pt>
                <c:pt idx="79">
                  <c:v>1.0739000000000001</c:v>
                </c:pt>
                <c:pt idx="80">
                  <c:v>1.0752999999999999</c:v>
                </c:pt>
                <c:pt idx="81">
                  <c:v>1.0764</c:v>
                </c:pt>
                <c:pt idx="82">
                  <c:v>1.0738000000000001</c:v>
                </c:pt>
                <c:pt idx="83">
                  <c:v>1.0711999999999999</c:v>
                </c:pt>
                <c:pt idx="84">
                  <c:v>1.0686</c:v>
                </c:pt>
                <c:pt idx="85">
                  <c:v>1.0645</c:v>
                </c:pt>
                <c:pt idx="86">
                  <c:v>1.0603</c:v>
                </c:pt>
                <c:pt idx="87">
                  <c:v>1.0562</c:v>
                </c:pt>
                <c:pt idx="88">
                  <c:v>1.052</c:v>
                </c:pt>
                <c:pt idx="89">
                  <c:v>1.0478000000000001</c:v>
                </c:pt>
                <c:pt idx="90">
                  <c:v>1.0437000000000001</c:v>
                </c:pt>
                <c:pt idx="91">
                  <c:v>1.0395000000000001</c:v>
                </c:pt>
                <c:pt idx="92">
                  <c:v>1.0366</c:v>
                </c:pt>
                <c:pt idx="93">
                  <c:v>1.0362</c:v>
                </c:pt>
                <c:pt idx="94">
                  <c:v>1.0357000000000001</c:v>
                </c:pt>
                <c:pt idx="95">
                  <c:v>1.0351999999999999</c:v>
                </c:pt>
                <c:pt idx="96">
                  <c:v>1.0347999999999999</c:v>
                </c:pt>
                <c:pt idx="97">
                  <c:v>1.0343</c:v>
                </c:pt>
                <c:pt idx="98">
                  <c:v>1.0338000000000001</c:v>
                </c:pt>
                <c:pt idx="99">
                  <c:v>1.0333000000000001</c:v>
                </c:pt>
                <c:pt idx="100">
                  <c:v>1.0328999999999999</c:v>
                </c:pt>
                <c:pt idx="101">
                  <c:v>1.0324</c:v>
                </c:pt>
                <c:pt idx="102">
                  <c:v>1.0319</c:v>
                </c:pt>
                <c:pt idx="103">
                  <c:v>1.0314000000000001</c:v>
                </c:pt>
                <c:pt idx="104">
                  <c:v>1.0307999999999999</c:v>
                </c:pt>
                <c:pt idx="105">
                  <c:v>1.0303</c:v>
                </c:pt>
                <c:pt idx="106">
                  <c:v>1.0297000000000001</c:v>
                </c:pt>
                <c:pt idx="107">
                  <c:v>1.0291999999999999</c:v>
                </c:pt>
                <c:pt idx="108">
                  <c:v>1.0286999999999999</c:v>
                </c:pt>
                <c:pt idx="109">
                  <c:v>1.0281</c:v>
                </c:pt>
                <c:pt idx="110">
                  <c:v>1.0276000000000001</c:v>
                </c:pt>
                <c:pt idx="111">
                  <c:v>1.0269999999999999</c:v>
                </c:pt>
                <c:pt idx="112">
                  <c:v>1.0263</c:v>
                </c:pt>
                <c:pt idx="113">
                  <c:v>1.0249999999999999</c:v>
                </c:pt>
                <c:pt idx="114">
                  <c:v>1.0241</c:v>
                </c:pt>
                <c:pt idx="115">
                  <c:v>1.0233000000000001</c:v>
                </c:pt>
                <c:pt idx="116">
                  <c:v>1.0224</c:v>
                </c:pt>
                <c:pt idx="117">
                  <c:v>1.0215000000000001</c:v>
                </c:pt>
                <c:pt idx="118">
                  <c:v>1.0207999999999999</c:v>
                </c:pt>
                <c:pt idx="119">
                  <c:v>1.0194000000000001</c:v>
                </c:pt>
                <c:pt idx="120">
                  <c:v>1.0179</c:v>
                </c:pt>
                <c:pt idx="121">
                  <c:v>1.0166999999999999</c:v>
                </c:pt>
                <c:pt idx="122">
                  <c:v>1.0154000000000001</c:v>
                </c:pt>
                <c:pt idx="123">
                  <c:v>1.0142</c:v>
                </c:pt>
                <c:pt idx="124">
                  <c:v>1.0128999999999999</c:v>
                </c:pt>
                <c:pt idx="125">
                  <c:v>1.0116000000000001</c:v>
                </c:pt>
                <c:pt idx="126">
                  <c:v>1.0104</c:v>
                </c:pt>
                <c:pt idx="127">
                  <c:v>1.0091000000000001</c:v>
                </c:pt>
                <c:pt idx="128">
                  <c:v>1.0078</c:v>
                </c:pt>
                <c:pt idx="129">
                  <c:v>1.0065999999999999</c:v>
                </c:pt>
                <c:pt idx="130">
                  <c:v>1.0053000000000001</c:v>
                </c:pt>
                <c:pt idx="131">
                  <c:v>1.004</c:v>
                </c:pt>
                <c:pt idx="132">
                  <c:v>1.0027999999999999</c:v>
                </c:pt>
                <c:pt idx="133">
                  <c:v>1.0015000000000001</c:v>
                </c:pt>
                <c:pt idx="134">
                  <c:v>1.0002</c:v>
                </c:pt>
                <c:pt idx="135">
                  <c:v>0.99956999999999996</c:v>
                </c:pt>
                <c:pt idx="136">
                  <c:v>0.999</c:v>
                </c:pt>
                <c:pt idx="137">
                  <c:v>0.99843000000000004</c:v>
                </c:pt>
                <c:pt idx="138">
                  <c:v>0.99785999999999997</c:v>
                </c:pt>
                <c:pt idx="139">
                  <c:v>0.99729999999999996</c:v>
                </c:pt>
                <c:pt idx="140">
                  <c:v>0.99673</c:v>
                </c:pt>
                <c:pt idx="141">
                  <c:v>0.99621999999999999</c:v>
                </c:pt>
                <c:pt idx="142">
                  <c:v>0.99594000000000005</c:v>
                </c:pt>
                <c:pt idx="143">
                  <c:v>0.99565999999999999</c:v>
                </c:pt>
                <c:pt idx="144">
                  <c:v>0.99538000000000004</c:v>
                </c:pt>
                <c:pt idx="145">
                  <c:v>0.99509000000000003</c:v>
                </c:pt>
                <c:pt idx="146">
                  <c:v>0.99482999999999999</c:v>
                </c:pt>
                <c:pt idx="147">
                  <c:v>0.99468999999999996</c:v>
                </c:pt>
                <c:pt idx="148">
                  <c:v>0.99453999999999998</c:v>
                </c:pt>
                <c:pt idx="149">
                  <c:v>0.99439999999999995</c:v>
                </c:pt>
                <c:pt idx="150">
                  <c:v>0.99424999999999997</c:v>
                </c:pt>
                <c:pt idx="151">
                  <c:v>0.99411000000000005</c:v>
                </c:pt>
                <c:pt idx="152">
                  <c:v>0.99395999999999995</c:v>
                </c:pt>
                <c:pt idx="153">
                  <c:v>0.99382000000000004</c:v>
                </c:pt>
                <c:pt idx="154">
                  <c:v>0.99363999999999997</c:v>
                </c:pt>
                <c:pt idx="155">
                  <c:v>0.99339999999999995</c:v>
                </c:pt>
                <c:pt idx="156">
                  <c:v>0.99316000000000004</c:v>
                </c:pt>
                <c:pt idx="157">
                  <c:v>0.99292000000000002</c:v>
                </c:pt>
                <c:pt idx="158">
                  <c:v>0.99268999999999996</c:v>
                </c:pt>
                <c:pt idx="159">
                  <c:v>0.99245000000000005</c:v>
                </c:pt>
                <c:pt idx="160">
                  <c:v>0.99221000000000004</c:v>
                </c:pt>
                <c:pt idx="161">
                  <c:v>0.99195</c:v>
                </c:pt>
                <c:pt idx="162">
                  <c:v>0.99161999999999995</c:v>
                </c:pt>
                <c:pt idx="163">
                  <c:v>0.99128000000000005</c:v>
                </c:pt>
                <c:pt idx="164">
                  <c:v>0.99094000000000004</c:v>
                </c:pt>
                <c:pt idx="165">
                  <c:v>0.99060000000000004</c:v>
                </c:pt>
                <c:pt idx="166">
                  <c:v>0.99026000000000003</c:v>
                </c:pt>
                <c:pt idx="167">
                  <c:v>0.98992000000000002</c:v>
                </c:pt>
                <c:pt idx="168">
                  <c:v>0.98958000000000002</c:v>
                </c:pt>
                <c:pt idx="169">
                  <c:v>0.98924000000000001</c:v>
                </c:pt>
                <c:pt idx="170">
                  <c:v>0.9889</c:v>
                </c:pt>
                <c:pt idx="171">
                  <c:v>0.98877999999999999</c:v>
                </c:pt>
                <c:pt idx="172">
                  <c:v>0.98880000000000001</c:v>
                </c:pt>
                <c:pt idx="173">
                  <c:v>0.98882000000000003</c:v>
                </c:pt>
                <c:pt idx="174">
                  <c:v>0.98882999999999999</c:v>
                </c:pt>
                <c:pt idx="175">
                  <c:v>0.98885000000000001</c:v>
                </c:pt>
                <c:pt idx="176">
                  <c:v>0.98887000000000003</c:v>
                </c:pt>
                <c:pt idx="177">
                  <c:v>0.98882000000000003</c:v>
                </c:pt>
                <c:pt idx="178">
                  <c:v>0.98867000000000005</c:v>
                </c:pt>
                <c:pt idx="179">
                  <c:v>0.98851999999999995</c:v>
                </c:pt>
                <c:pt idx="180">
                  <c:v>0.98868999999999996</c:v>
                </c:pt>
                <c:pt idx="181">
                  <c:v>0.98899999999999999</c:v>
                </c:pt>
                <c:pt idx="182">
                  <c:v>0.98911000000000004</c:v>
                </c:pt>
                <c:pt idx="183">
                  <c:v>0.98921999999999999</c:v>
                </c:pt>
                <c:pt idx="184">
                  <c:v>0.98933000000000004</c:v>
                </c:pt>
                <c:pt idx="185">
                  <c:v>0.98943999999999999</c:v>
                </c:pt>
                <c:pt idx="186">
                  <c:v>0.98955000000000004</c:v>
                </c:pt>
                <c:pt idx="187">
                  <c:v>0.98965999999999998</c:v>
                </c:pt>
                <c:pt idx="188">
                  <c:v>0.98977000000000004</c:v>
                </c:pt>
                <c:pt idx="189">
                  <c:v>0.98987999999999998</c:v>
                </c:pt>
                <c:pt idx="190">
                  <c:v>0.98999000000000004</c:v>
                </c:pt>
                <c:pt idx="191">
                  <c:v>0.99009999999999998</c:v>
                </c:pt>
                <c:pt idx="192">
                  <c:v>0.99024000000000001</c:v>
                </c:pt>
                <c:pt idx="193">
                  <c:v>0.99050000000000005</c:v>
                </c:pt>
                <c:pt idx="194">
                  <c:v>0.99075999999999997</c:v>
                </c:pt>
                <c:pt idx="195">
                  <c:v>0.99097999999999997</c:v>
                </c:pt>
                <c:pt idx="196">
                  <c:v>0.99114000000000002</c:v>
                </c:pt>
                <c:pt idx="197">
                  <c:v>0.99129</c:v>
                </c:pt>
                <c:pt idx="198">
                  <c:v>0.99145000000000005</c:v>
                </c:pt>
                <c:pt idx="199">
                  <c:v>0.99160000000000004</c:v>
                </c:pt>
                <c:pt idx="200">
                  <c:v>0.99175000000000002</c:v>
                </c:pt>
                <c:pt idx="201">
                  <c:v>0.99182000000000003</c:v>
                </c:pt>
                <c:pt idx="202">
                  <c:v>0.99175000000000002</c:v>
                </c:pt>
                <c:pt idx="203">
                  <c:v>0.99168000000000001</c:v>
                </c:pt>
                <c:pt idx="204">
                  <c:v>0.99161999999999995</c:v>
                </c:pt>
                <c:pt idx="205">
                  <c:v>0.99155000000000004</c:v>
                </c:pt>
                <c:pt idx="206">
                  <c:v>0.99148999999999998</c:v>
                </c:pt>
                <c:pt idx="207">
                  <c:v>0.99141999999999997</c:v>
                </c:pt>
                <c:pt idx="208">
                  <c:v>0.99134999999999995</c:v>
                </c:pt>
                <c:pt idx="209">
                  <c:v>0.99129</c:v>
                </c:pt>
                <c:pt idx="210">
                  <c:v>0.99121999999999999</c:v>
                </c:pt>
                <c:pt idx="211">
                  <c:v>0.99116000000000004</c:v>
                </c:pt>
                <c:pt idx="212">
                  <c:v>0.99109000000000003</c:v>
                </c:pt>
                <c:pt idx="213">
                  <c:v>0.99102000000000001</c:v>
                </c:pt>
                <c:pt idx="214">
                  <c:v>0.99099000000000004</c:v>
                </c:pt>
                <c:pt idx="215">
                  <c:v>0.99136000000000002</c:v>
                </c:pt>
                <c:pt idx="216">
                  <c:v>0.99173999999999995</c:v>
                </c:pt>
                <c:pt idx="217">
                  <c:v>0.99211000000000005</c:v>
                </c:pt>
                <c:pt idx="218">
                  <c:v>0.99248999999999998</c:v>
                </c:pt>
                <c:pt idx="219">
                  <c:v>0.99285999999999996</c:v>
                </c:pt>
                <c:pt idx="220">
                  <c:v>0.99324000000000001</c:v>
                </c:pt>
                <c:pt idx="221">
                  <c:v>0.99361999999999995</c:v>
                </c:pt>
                <c:pt idx="222">
                  <c:v>0.99367000000000005</c:v>
                </c:pt>
                <c:pt idx="223">
                  <c:v>0.99358999999999997</c:v>
                </c:pt>
                <c:pt idx="224">
                  <c:v>0.99351</c:v>
                </c:pt>
                <c:pt idx="225">
                  <c:v>0.99341999999999997</c:v>
                </c:pt>
                <c:pt idx="226">
                  <c:v>0.99334</c:v>
                </c:pt>
                <c:pt idx="227">
                  <c:v>0.99326000000000003</c:v>
                </c:pt>
                <c:pt idx="228">
                  <c:v>0.99319000000000002</c:v>
                </c:pt>
                <c:pt idx="229">
                  <c:v>0.99319000000000002</c:v>
                </c:pt>
                <c:pt idx="230">
                  <c:v>0.99317999999999995</c:v>
                </c:pt>
                <c:pt idx="231">
                  <c:v>0.99317999999999995</c:v>
                </c:pt>
                <c:pt idx="232">
                  <c:v>0.99317</c:v>
                </c:pt>
                <c:pt idx="233">
                  <c:v>0.99316000000000004</c:v>
                </c:pt>
                <c:pt idx="234">
                  <c:v>0.99316000000000004</c:v>
                </c:pt>
                <c:pt idx="235">
                  <c:v>0.99343999999999999</c:v>
                </c:pt>
                <c:pt idx="236">
                  <c:v>0.99382999999999999</c:v>
                </c:pt>
                <c:pt idx="237">
                  <c:v>0.99421999999999999</c:v>
                </c:pt>
                <c:pt idx="238">
                  <c:v>0.99455000000000005</c:v>
                </c:pt>
                <c:pt idx="239">
                  <c:v>0.99480000000000002</c:v>
                </c:pt>
                <c:pt idx="240">
                  <c:v>0.99505999999999994</c:v>
                </c:pt>
                <c:pt idx="241">
                  <c:v>0.99531000000000003</c:v>
                </c:pt>
                <c:pt idx="242">
                  <c:v>0.99556</c:v>
                </c:pt>
                <c:pt idx="243">
                  <c:v>0.99582000000000004</c:v>
                </c:pt>
                <c:pt idx="244">
                  <c:v>0.99607000000000001</c:v>
                </c:pt>
                <c:pt idx="245">
                  <c:v>0.99629000000000001</c:v>
                </c:pt>
                <c:pt idx="246">
                  <c:v>0.99658999999999998</c:v>
                </c:pt>
                <c:pt idx="247">
                  <c:v>0.99697999999999998</c:v>
                </c:pt>
                <c:pt idx="248">
                  <c:v>0.99736000000000002</c:v>
                </c:pt>
                <c:pt idx="249">
                  <c:v>0.99775000000000003</c:v>
                </c:pt>
                <c:pt idx="250">
                  <c:v>0.99814000000000003</c:v>
                </c:pt>
                <c:pt idx="251">
                  <c:v>0.99853000000000003</c:v>
                </c:pt>
                <c:pt idx="252">
                  <c:v>0.99892000000000003</c:v>
                </c:pt>
                <c:pt idx="253">
                  <c:v>0.99931000000000003</c:v>
                </c:pt>
                <c:pt idx="254">
                  <c:v>0.99968999999999997</c:v>
                </c:pt>
                <c:pt idx="255">
                  <c:v>1</c:v>
                </c:pt>
                <c:pt idx="256">
                  <c:v>0.99994000000000005</c:v>
                </c:pt>
                <c:pt idx="257">
                  <c:v>0.99985000000000002</c:v>
                </c:pt>
                <c:pt idx="258">
                  <c:v>0.99975999999999998</c:v>
                </c:pt>
                <c:pt idx="259">
                  <c:v>0.99968000000000001</c:v>
                </c:pt>
                <c:pt idx="260">
                  <c:v>0.99958999999999998</c:v>
                </c:pt>
                <c:pt idx="261">
                  <c:v>0.99951000000000001</c:v>
                </c:pt>
                <c:pt idx="262">
                  <c:v>0.99941999999999998</c:v>
                </c:pt>
                <c:pt idx="263">
                  <c:v>0.99934000000000001</c:v>
                </c:pt>
                <c:pt idx="264">
                  <c:v>0.99922999999999995</c:v>
                </c:pt>
                <c:pt idx="265">
                  <c:v>0.99911000000000005</c:v>
                </c:pt>
                <c:pt idx="266">
                  <c:v>0.999</c:v>
                </c:pt>
                <c:pt idx="267">
                  <c:v>0.99887999999999999</c:v>
                </c:pt>
                <c:pt idx="268">
                  <c:v>0.99877000000000005</c:v>
                </c:pt>
                <c:pt idx="269">
                  <c:v>0.99865000000000004</c:v>
                </c:pt>
                <c:pt idx="270">
                  <c:v>0.99853000000000003</c:v>
                </c:pt>
                <c:pt idx="271">
                  <c:v>0.99834999999999996</c:v>
                </c:pt>
                <c:pt idx="272">
                  <c:v>0.99817</c:v>
                </c:pt>
                <c:pt idx="273">
                  <c:v>0.99802999999999997</c:v>
                </c:pt>
                <c:pt idx="274">
                  <c:v>0.99817</c:v>
                </c:pt>
                <c:pt idx="275">
                  <c:v>0.99829999999999997</c:v>
                </c:pt>
                <c:pt idx="276">
                  <c:v>0.99839</c:v>
                </c:pt>
                <c:pt idx="277">
                  <c:v>0.99844999999999995</c:v>
                </c:pt>
                <c:pt idx="278">
                  <c:v>0.99851999999999996</c:v>
                </c:pt>
                <c:pt idx="279">
                  <c:v>0.99858999999999998</c:v>
                </c:pt>
                <c:pt idx="280">
                  <c:v>0.99865999999999999</c:v>
                </c:pt>
                <c:pt idx="281">
                  <c:v>0.99872000000000005</c:v>
                </c:pt>
                <c:pt idx="282">
                  <c:v>0.99878999999999996</c:v>
                </c:pt>
                <c:pt idx="283">
                  <c:v>0.99885999999999997</c:v>
                </c:pt>
                <c:pt idx="284">
                  <c:v>0.99892999999999998</c:v>
                </c:pt>
                <c:pt idx="285">
                  <c:v>0.999</c:v>
                </c:pt>
                <c:pt idx="286">
                  <c:v>0.99905999999999995</c:v>
                </c:pt>
                <c:pt idx="287">
                  <c:v>0.99912999999999996</c:v>
                </c:pt>
                <c:pt idx="288">
                  <c:v>0.99922</c:v>
                </c:pt>
                <c:pt idx="289">
                  <c:v>0.99934999999999996</c:v>
                </c:pt>
                <c:pt idx="290">
                  <c:v>0.99948000000000004</c:v>
                </c:pt>
                <c:pt idx="291">
                  <c:v>0.99961</c:v>
                </c:pt>
                <c:pt idx="292">
                  <c:v>0.99973999999999996</c:v>
                </c:pt>
                <c:pt idx="293">
                  <c:v>0.99987000000000004</c:v>
                </c:pt>
                <c:pt idx="294">
                  <c:v>0.99995999999999996</c:v>
                </c:pt>
                <c:pt idx="295">
                  <c:v>0.99997000000000003</c:v>
                </c:pt>
                <c:pt idx="296">
                  <c:v>0.99997999999999998</c:v>
                </c:pt>
                <c:pt idx="297">
                  <c:v>0.99999000000000005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1.0001</c:v>
                </c:pt>
                <c:pt idx="305">
                  <c:v>1.0001</c:v>
                </c:pt>
                <c:pt idx="306">
                  <c:v>1.0001</c:v>
                </c:pt>
                <c:pt idx="307">
                  <c:v>1.0001</c:v>
                </c:pt>
                <c:pt idx="308">
                  <c:v>1.0001</c:v>
                </c:pt>
                <c:pt idx="309">
                  <c:v>1.0001</c:v>
                </c:pt>
                <c:pt idx="310">
                  <c:v>1.0001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1.0001</c:v>
                </c:pt>
                <c:pt idx="319">
                  <c:v>1.0002</c:v>
                </c:pt>
                <c:pt idx="320">
                  <c:v>1.0003</c:v>
                </c:pt>
                <c:pt idx="321">
                  <c:v>1.0004</c:v>
                </c:pt>
                <c:pt idx="322">
                  <c:v>1.0004</c:v>
                </c:pt>
                <c:pt idx="323">
                  <c:v>1.0003</c:v>
                </c:pt>
                <c:pt idx="324">
                  <c:v>1.0003</c:v>
                </c:pt>
                <c:pt idx="325">
                  <c:v>1.0002</c:v>
                </c:pt>
                <c:pt idx="326">
                  <c:v>1.0002</c:v>
                </c:pt>
                <c:pt idx="327">
                  <c:v>1.0002</c:v>
                </c:pt>
                <c:pt idx="328">
                  <c:v>1.0001</c:v>
                </c:pt>
                <c:pt idx="329">
                  <c:v>1.0001</c:v>
                </c:pt>
                <c:pt idx="330">
                  <c:v>1</c:v>
                </c:pt>
                <c:pt idx="331">
                  <c:v>0.99995999999999996</c:v>
                </c:pt>
                <c:pt idx="332">
                  <c:v>0.99990999999999997</c:v>
                </c:pt>
                <c:pt idx="333">
                  <c:v>0.99987000000000004</c:v>
                </c:pt>
                <c:pt idx="334">
                  <c:v>0.99982000000000004</c:v>
                </c:pt>
                <c:pt idx="335">
                  <c:v>0.99978999999999996</c:v>
                </c:pt>
                <c:pt idx="336">
                  <c:v>0.99980000000000002</c:v>
                </c:pt>
                <c:pt idx="337">
                  <c:v>0.99983999999999995</c:v>
                </c:pt>
                <c:pt idx="338">
                  <c:v>0.99987000000000004</c:v>
                </c:pt>
                <c:pt idx="339">
                  <c:v>0.99992000000000003</c:v>
                </c:pt>
                <c:pt idx="340">
                  <c:v>0.99997000000000003</c:v>
                </c:pt>
                <c:pt idx="341">
                  <c:v>1</c:v>
                </c:pt>
                <c:pt idx="342">
                  <c:v>1.0001</c:v>
                </c:pt>
                <c:pt idx="343">
                  <c:v>1.0001</c:v>
                </c:pt>
                <c:pt idx="344">
                  <c:v>1.0002</c:v>
                </c:pt>
                <c:pt idx="345">
                  <c:v>1.0002</c:v>
                </c:pt>
                <c:pt idx="346">
                  <c:v>1.0002</c:v>
                </c:pt>
                <c:pt idx="347">
                  <c:v>1.0003</c:v>
                </c:pt>
                <c:pt idx="348">
                  <c:v>1.0003</c:v>
                </c:pt>
                <c:pt idx="349">
                  <c:v>1.0003</c:v>
                </c:pt>
                <c:pt idx="350">
                  <c:v>1.0004</c:v>
                </c:pt>
                <c:pt idx="351">
                  <c:v>1.0004</c:v>
                </c:pt>
                <c:pt idx="352">
                  <c:v>1.0004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1.0006999999999999</c:v>
                </c:pt>
                <c:pt idx="359">
                  <c:v>1.0006999999999999</c:v>
                </c:pt>
                <c:pt idx="360">
                  <c:v>1.0006999999999999</c:v>
                </c:pt>
                <c:pt idx="361">
                  <c:v>1.0007999999999999</c:v>
                </c:pt>
                <c:pt idx="362">
                  <c:v>1.0008999999999999</c:v>
                </c:pt>
                <c:pt idx="363">
                  <c:v>1.0007999999999999</c:v>
                </c:pt>
                <c:pt idx="364">
                  <c:v>1.0007999999999999</c:v>
                </c:pt>
                <c:pt idx="365">
                  <c:v>1.0007999999999999</c:v>
                </c:pt>
                <c:pt idx="366">
                  <c:v>1.0007999999999999</c:v>
                </c:pt>
                <c:pt idx="367">
                  <c:v>1.0007999999999999</c:v>
                </c:pt>
                <c:pt idx="368">
                  <c:v>1.0007999999999999</c:v>
                </c:pt>
                <c:pt idx="369">
                  <c:v>1.0007999999999999</c:v>
                </c:pt>
                <c:pt idx="370">
                  <c:v>1.0008999999999999</c:v>
                </c:pt>
                <c:pt idx="371">
                  <c:v>1.0008999999999999</c:v>
                </c:pt>
                <c:pt idx="372">
                  <c:v>1.0009999999999999</c:v>
                </c:pt>
                <c:pt idx="373">
                  <c:v>1.0009999999999999</c:v>
                </c:pt>
                <c:pt idx="374">
                  <c:v>1.0011000000000001</c:v>
                </c:pt>
                <c:pt idx="375">
                  <c:v>1.0011000000000001</c:v>
                </c:pt>
                <c:pt idx="376">
                  <c:v>1.0011000000000001</c:v>
                </c:pt>
                <c:pt idx="377">
                  <c:v>1.0012000000000001</c:v>
                </c:pt>
                <c:pt idx="378">
                  <c:v>1.0012000000000001</c:v>
                </c:pt>
                <c:pt idx="379">
                  <c:v>1.0013000000000001</c:v>
                </c:pt>
                <c:pt idx="380">
                  <c:v>1.0013000000000001</c:v>
                </c:pt>
                <c:pt idx="381">
                  <c:v>1.0014000000000001</c:v>
                </c:pt>
                <c:pt idx="382">
                  <c:v>1.0014000000000001</c:v>
                </c:pt>
                <c:pt idx="383">
                  <c:v>1.0014000000000001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1.0015000000000001</c:v>
                </c:pt>
                <c:pt idx="388">
                  <c:v>1.0014000000000001</c:v>
                </c:pt>
                <c:pt idx="389">
                  <c:v>1.0014000000000001</c:v>
                </c:pt>
                <c:pt idx="390">
                  <c:v>1.0013000000000001</c:v>
                </c:pt>
                <c:pt idx="391">
                  <c:v>1.0013000000000001</c:v>
                </c:pt>
                <c:pt idx="392">
                  <c:v>1.0012000000000001</c:v>
                </c:pt>
                <c:pt idx="393">
                  <c:v>1.0012000000000001</c:v>
                </c:pt>
                <c:pt idx="394">
                  <c:v>1.0012000000000001</c:v>
                </c:pt>
                <c:pt idx="395">
                  <c:v>1.0011000000000001</c:v>
                </c:pt>
                <c:pt idx="396">
                  <c:v>1.0011000000000001</c:v>
                </c:pt>
                <c:pt idx="397">
                  <c:v>1.0009999999999999</c:v>
                </c:pt>
                <c:pt idx="398">
                  <c:v>1.0009999999999999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1.0007999999999999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1.0004999999999999</c:v>
                </c:pt>
                <c:pt idx="409">
                  <c:v>1.0004999999999999</c:v>
                </c:pt>
                <c:pt idx="410">
                  <c:v>1.0004999999999999</c:v>
                </c:pt>
                <c:pt idx="411">
                  <c:v>1.0005999999999999</c:v>
                </c:pt>
                <c:pt idx="412">
                  <c:v>1.0005999999999999</c:v>
                </c:pt>
                <c:pt idx="413">
                  <c:v>1.0005999999999999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1.0007999999999999</c:v>
                </c:pt>
                <c:pt idx="418">
                  <c:v>1.0007999999999999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1.0005999999999999</c:v>
                </c:pt>
                <c:pt idx="422">
                  <c:v>1.0005999999999999</c:v>
                </c:pt>
                <c:pt idx="423">
                  <c:v>1.0004999999999999</c:v>
                </c:pt>
                <c:pt idx="424">
                  <c:v>1.0004</c:v>
                </c:pt>
                <c:pt idx="425">
                  <c:v>1.0004</c:v>
                </c:pt>
                <c:pt idx="426">
                  <c:v>1.0003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1.0001</c:v>
                </c:pt>
                <c:pt idx="433">
                  <c:v>1</c:v>
                </c:pt>
                <c:pt idx="434">
                  <c:v>0.99999000000000005</c:v>
                </c:pt>
                <c:pt idx="435">
                  <c:v>0.99995999999999996</c:v>
                </c:pt>
                <c:pt idx="436">
                  <c:v>0.99992999999999999</c:v>
                </c:pt>
                <c:pt idx="437">
                  <c:v>0.99990000000000001</c:v>
                </c:pt>
                <c:pt idx="438">
                  <c:v>0.99985999999999997</c:v>
                </c:pt>
                <c:pt idx="439">
                  <c:v>0.99983</c:v>
                </c:pt>
                <c:pt idx="440">
                  <c:v>0.99980000000000002</c:v>
                </c:pt>
                <c:pt idx="441">
                  <c:v>0.99975999999999998</c:v>
                </c:pt>
                <c:pt idx="442">
                  <c:v>0.99975999999999998</c:v>
                </c:pt>
                <c:pt idx="443">
                  <c:v>0.99980000000000002</c:v>
                </c:pt>
                <c:pt idx="444">
                  <c:v>0.99985000000000002</c:v>
                </c:pt>
                <c:pt idx="445">
                  <c:v>0.99988999999999995</c:v>
                </c:pt>
                <c:pt idx="446">
                  <c:v>0.99994000000000005</c:v>
                </c:pt>
                <c:pt idx="447">
                  <c:v>0.99999000000000005</c:v>
                </c:pt>
                <c:pt idx="448">
                  <c:v>1</c:v>
                </c:pt>
                <c:pt idx="449">
                  <c:v>1.0001</c:v>
                </c:pt>
                <c:pt idx="450">
                  <c:v>1.0001</c:v>
                </c:pt>
                <c:pt idx="451">
                  <c:v>1.0001</c:v>
                </c:pt>
                <c:pt idx="452">
                  <c:v>1.0001</c:v>
                </c:pt>
                <c:pt idx="453">
                  <c:v>1.0002</c:v>
                </c:pt>
                <c:pt idx="454">
                  <c:v>1.0002</c:v>
                </c:pt>
                <c:pt idx="455">
                  <c:v>1.0003</c:v>
                </c:pt>
                <c:pt idx="456">
                  <c:v>1.0003</c:v>
                </c:pt>
                <c:pt idx="457">
                  <c:v>1.0004</c:v>
                </c:pt>
                <c:pt idx="458">
                  <c:v>1.0004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1.0005999999999999</c:v>
                </c:pt>
                <c:pt idx="462">
                  <c:v>1.0005999999999999</c:v>
                </c:pt>
                <c:pt idx="463">
                  <c:v>1.0006999999999999</c:v>
                </c:pt>
                <c:pt idx="464">
                  <c:v>1.0006999999999999</c:v>
                </c:pt>
                <c:pt idx="465">
                  <c:v>1.0007999999999999</c:v>
                </c:pt>
                <c:pt idx="466">
                  <c:v>1.0007999999999999</c:v>
                </c:pt>
                <c:pt idx="467">
                  <c:v>1.0007999999999999</c:v>
                </c:pt>
                <c:pt idx="468">
                  <c:v>1.0007999999999999</c:v>
                </c:pt>
                <c:pt idx="469">
                  <c:v>1.0006999999999999</c:v>
                </c:pt>
                <c:pt idx="470">
                  <c:v>1.0005999999999999</c:v>
                </c:pt>
                <c:pt idx="471">
                  <c:v>1.0004999999999999</c:v>
                </c:pt>
                <c:pt idx="472">
                  <c:v>1.0004</c:v>
                </c:pt>
                <c:pt idx="473">
                  <c:v>1.0003</c:v>
                </c:pt>
                <c:pt idx="474">
                  <c:v>1.0002</c:v>
                </c:pt>
                <c:pt idx="475">
                  <c:v>1.0001</c:v>
                </c:pt>
                <c:pt idx="476">
                  <c:v>1</c:v>
                </c:pt>
                <c:pt idx="477">
                  <c:v>0.99990999999999997</c:v>
                </c:pt>
                <c:pt idx="478">
                  <c:v>0.99982000000000004</c:v>
                </c:pt>
                <c:pt idx="479">
                  <c:v>0.99972000000000005</c:v>
                </c:pt>
                <c:pt idx="480">
                  <c:v>0.99963000000000002</c:v>
                </c:pt>
                <c:pt idx="481">
                  <c:v>0.99953000000000003</c:v>
                </c:pt>
                <c:pt idx="482">
                  <c:v>0.99956</c:v>
                </c:pt>
                <c:pt idx="483">
                  <c:v>0.99966999999999995</c:v>
                </c:pt>
                <c:pt idx="484">
                  <c:v>0.99978</c:v>
                </c:pt>
                <c:pt idx="485">
                  <c:v>0.99987999999999999</c:v>
                </c:pt>
                <c:pt idx="486">
                  <c:v>0.99999000000000005</c:v>
                </c:pt>
                <c:pt idx="487">
                  <c:v>1.0001</c:v>
                </c:pt>
                <c:pt idx="488">
                  <c:v>1.0002</c:v>
                </c:pt>
                <c:pt idx="489">
                  <c:v>1.0003</c:v>
                </c:pt>
                <c:pt idx="490">
                  <c:v>1.0004</c:v>
                </c:pt>
                <c:pt idx="491">
                  <c:v>1.0004999999999999</c:v>
                </c:pt>
                <c:pt idx="492">
                  <c:v>1.0005999999999999</c:v>
                </c:pt>
                <c:pt idx="493">
                  <c:v>1.0006999999999999</c:v>
                </c:pt>
                <c:pt idx="494">
                  <c:v>1.0007999999999999</c:v>
                </c:pt>
                <c:pt idx="495">
                  <c:v>1.0009999999999999</c:v>
                </c:pt>
                <c:pt idx="496">
                  <c:v>1.0011000000000001</c:v>
                </c:pt>
                <c:pt idx="497">
                  <c:v>1.0012000000000001</c:v>
                </c:pt>
                <c:pt idx="498">
                  <c:v>1.0012000000000001</c:v>
                </c:pt>
                <c:pt idx="499">
                  <c:v>1.0012000000000001</c:v>
                </c:pt>
                <c:pt idx="500">
                  <c:v>1.0011000000000001</c:v>
                </c:pt>
                <c:pt idx="501">
                  <c:v>1.0011000000000001</c:v>
                </c:pt>
                <c:pt idx="502">
                  <c:v>1.0009999999999999</c:v>
                </c:pt>
                <c:pt idx="503">
                  <c:v>1.0008999999999999</c:v>
                </c:pt>
                <c:pt idx="504">
                  <c:v>1.0008999999999999</c:v>
                </c:pt>
                <c:pt idx="505">
                  <c:v>1.0008999999999999</c:v>
                </c:pt>
                <c:pt idx="506">
                  <c:v>1.0008999999999999</c:v>
                </c:pt>
                <c:pt idx="507">
                  <c:v>1.0008999999999999</c:v>
                </c:pt>
                <c:pt idx="508">
                  <c:v>1.0008999999999999</c:v>
                </c:pt>
                <c:pt idx="509">
                  <c:v>1.0008999999999999</c:v>
                </c:pt>
                <c:pt idx="510">
                  <c:v>1.0008999999999999</c:v>
                </c:pt>
                <c:pt idx="511">
                  <c:v>1.0007999999999999</c:v>
                </c:pt>
                <c:pt idx="512">
                  <c:v>1.0007999999999999</c:v>
                </c:pt>
                <c:pt idx="513">
                  <c:v>1.0007999999999999</c:v>
                </c:pt>
                <c:pt idx="514">
                  <c:v>1.0007999999999999</c:v>
                </c:pt>
                <c:pt idx="515">
                  <c:v>1.0006999999999999</c:v>
                </c:pt>
                <c:pt idx="516">
                  <c:v>1.0006999999999999</c:v>
                </c:pt>
                <c:pt idx="517">
                  <c:v>1.0006999999999999</c:v>
                </c:pt>
                <c:pt idx="518">
                  <c:v>1.0005999999999999</c:v>
                </c:pt>
                <c:pt idx="519">
                  <c:v>1.0005999999999999</c:v>
                </c:pt>
                <c:pt idx="520">
                  <c:v>1.0005999999999999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</c:v>
                </c:pt>
                <c:pt idx="524">
                  <c:v>1.0004</c:v>
                </c:pt>
                <c:pt idx="525">
                  <c:v>1.0003</c:v>
                </c:pt>
                <c:pt idx="526">
                  <c:v>1.0002</c:v>
                </c:pt>
                <c:pt idx="527">
                  <c:v>1.0002</c:v>
                </c:pt>
                <c:pt idx="528">
                  <c:v>1.0002</c:v>
                </c:pt>
                <c:pt idx="529">
                  <c:v>1.0002</c:v>
                </c:pt>
                <c:pt idx="530">
                  <c:v>1.0002</c:v>
                </c:pt>
                <c:pt idx="531">
                  <c:v>1.0003</c:v>
                </c:pt>
                <c:pt idx="532">
                  <c:v>1.0004</c:v>
                </c:pt>
                <c:pt idx="533">
                  <c:v>1.0004</c:v>
                </c:pt>
                <c:pt idx="534">
                  <c:v>1.0004999999999999</c:v>
                </c:pt>
                <c:pt idx="535">
                  <c:v>1.0004999999999999</c:v>
                </c:pt>
                <c:pt idx="536">
                  <c:v>1.0005999999999999</c:v>
                </c:pt>
                <c:pt idx="537">
                  <c:v>1.0005999999999999</c:v>
                </c:pt>
                <c:pt idx="538">
                  <c:v>1.0005999999999999</c:v>
                </c:pt>
                <c:pt idx="539">
                  <c:v>1.0006999999999999</c:v>
                </c:pt>
                <c:pt idx="540">
                  <c:v>1.0006999999999999</c:v>
                </c:pt>
                <c:pt idx="541">
                  <c:v>1.0006999999999999</c:v>
                </c:pt>
                <c:pt idx="542">
                  <c:v>1.0007999999999999</c:v>
                </c:pt>
                <c:pt idx="543">
                  <c:v>1.0007999999999999</c:v>
                </c:pt>
                <c:pt idx="544">
                  <c:v>1.0007999999999999</c:v>
                </c:pt>
                <c:pt idx="545">
                  <c:v>1.0007999999999999</c:v>
                </c:pt>
                <c:pt idx="546">
                  <c:v>1.0008999999999999</c:v>
                </c:pt>
                <c:pt idx="547">
                  <c:v>1.0008999999999999</c:v>
                </c:pt>
                <c:pt idx="548">
                  <c:v>1.0008999999999999</c:v>
                </c:pt>
                <c:pt idx="549">
                  <c:v>1.0008999999999999</c:v>
                </c:pt>
                <c:pt idx="550">
                  <c:v>1.0008999999999999</c:v>
                </c:pt>
                <c:pt idx="551">
                  <c:v>1.0009999999999999</c:v>
                </c:pt>
                <c:pt idx="552">
                  <c:v>1.0009999999999999</c:v>
                </c:pt>
                <c:pt idx="553">
                  <c:v>1.0009999999999999</c:v>
                </c:pt>
                <c:pt idx="554">
                  <c:v>1.0009999999999999</c:v>
                </c:pt>
                <c:pt idx="555">
                  <c:v>1.0009999999999999</c:v>
                </c:pt>
                <c:pt idx="556">
                  <c:v>1.0009999999999999</c:v>
                </c:pt>
                <c:pt idx="557">
                  <c:v>1.0008999999999999</c:v>
                </c:pt>
                <c:pt idx="558">
                  <c:v>1.0007999999999999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1.0005999999999999</c:v>
                </c:pt>
                <c:pt idx="562">
                  <c:v>1.0004999999999999</c:v>
                </c:pt>
                <c:pt idx="563">
                  <c:v>1.0004</c:v>
                </c:pt>
                <c:pt idx="564">
                  <c:v>1.0004</c:v>
                </c:pt>
                <c:pt idx="565">
                  <c:v>1.0003</c:v>
                </c:pt>
                <c:pt idx="566">
                  <c:v>1.0003</c:v>
                </c:pt>
                <c:pt idx="567">
                  <c:v>1.0002</c:v>
                </c:pt>
                <c:pt idx="568">
                  <c:v>1.0002</c:v>
                </c:pt>
                <c:pt idx="569">
                  <c:v>1.0001</c:v>
                </c:pt>
                <c:pt idx="570">
                  <c:v>0.99999000000000005</c:v>
                </c:pt>
                <c:pt idx="571">
                  <c:v>0.99983</c:v>
                </c:pt>
                <c:pt idx="572">
                  <c:v>0.99968000000000001</c:v>
                </c:pt>
                <c:pt idx="573">
                  <c:v>0.99951999999999996</c:v>
                </c:pt>
                <c:pt idx="574">
                  <c:v>0.99950000000000006</c:v>
                </c:pt>
                <c:pt idx="575">
                  <c:v>0.99951000000000001</c:v>
                </c:pt>
                <c:pt idx="576">
                  <c:v>0.99951000000000001</c:v>
                </c:pt>
                <c:pt idx="577">
                  <c:v>0.99951000000000001</c:v>
                </c:pt>
                <c:pt idx="578">
                  <c:v>0.99958999999999998</c:v>
                </c:pt>
                <c:pt idx="579">
                  <c:v>0.99982000000000004</c:v>
                </c:pt>
                <c:pt idx="580">
                  <c:v>1</c:v>
                </c:pt>
                <c:pt idx="581">
                  <c:v>1.0003</c:v>
                </c:pt>
                <c:pt idx="582">
                  <c:v>1.0004999999999999</c:v>
                </c:pt>
                <c:pt idx="583">
                  <c:v>1.0006999999999999</c:v>
                </c:pt>
                <c:pt idx="584">
                  <c:v>1.0007999999999999</c:v>
                </c:pt>
                <c:pt idx="585">
                  <c:v>1.0008999999999999</c:v>
                </c:pt>
                <c:pt idx="586">
                  <c:v>1.0009999999999999</c:v>
                </c:pt>
                <c:pt idx="587">
                  <c:v>1.0011000000000001</c:v>
                </c:pt>
                <c:pt idx="588">
                  <c:v>1.0012000000000001</c:v>
                </c:pt>
                <c:pt idx="589">
                  <c:v>1.0013000000000001</c:v>
                </c:pt>
                <c:pt idx="590">
                  <c:v>1.0012000000000001</c:v>
                </c:pt>
                <c:pt idx="591">
                  <c:v>1.0011000000000001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1.0007999999999999</c:v>
                </c:pt>
                <c:pt idx="595">
                  <c:v>1.0007999999999999</c:v>
                </c:pt>
                <c:pt idx="596">
                  <c:v>1.0007999999999999</c:v>
                </c:pt>
                <c:pt idx="597">
                  <c:v>1.0006999999999999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1.0004999999999999</c:v>
                </c:pt>
                <c:pt idx="604">
                  <c:v>1.0004999999999999</c:v>
                </c:pt>
                <c:pt idx="605">
                  <c:v>1.0004999999999999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1.0006999999999999</c:v>
                </c:pt>
                <c:pt idx="612">
                  <c:v>1.0006999999999999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1.0006999999999999</c:v>
                </c:pt>
                <c:pt idx="616">
                  <c:v>1.0007999999999999</c:v>
                </c:pt>
                <c:pt idx="617">
                  <c:v>1.0007999999999999</c:v>
                </c:pt>
                <c:pt idx="618">
                  <c:v>1.0007999999999999</c:v>
                </c:pt>
                <c:pt idx="619">
                  <c:v>1.0007999999999999</c:v>
                </c:pt>
                <c:pt idx="620">
                  <c:v>1.0007999999999999</c:v>
                </c:pt>
                <c:pt idx="621">
                  <c:v>1.0007999999999999</c:v>
                </c:pt>
                <c:pt idx="622">
                  <c:v>1.0007999999999999</c:v>
                </c:pt>
                <c:pt idx="623">
                  <c:v>1.0008999999999999</c:v>
                </c:pt>
                <c:pt idx="624">
                  <c:v>1.0008999999999999</c:v>
                </c:pt>
                <c:pt idx="625">
                  <c:v>1.0008999999999999</c:v>
                </c:pt>
                <c:pt idx="626">
                  <c:v>1.0008999999999999</c:v>
                </c:pt>
                <c:pt idx="627">
                  <c:v>1.0008999999999999</c:v>
                </c:pt>
                <c:pt idx="628">
                  <c:v>1.0007999999999999</c:v>
                </c:pt>
                <c:pt idx="629">
                  <c:v>1.0007999999999999</c:v>
                </c:pt>
                <c:pt idx="630">
                  <c:v>1.0007999999999999</c:v>
                </c:pt>
                <c:pt idx="631">
                  <c:v>1.0006999999999999</c:v>
                </c:pt>
                <c:pt idx="632">
                  <c:v>1.0006999999999999</c:v>
                </c:pt>
                <c:pt idx="633">
                  <c:v>1.0005999999999999</c:v>
                </c:pt>
                <c:pt idx="634">
                  <c:v>1.0005999999999999</c:v>
                </c:pt>
                <c:pt idx="635">
                  <c:v>1.0005999999999999</c:v>
                </c:pt>
                <c:pt idx="636">
                  <c:v>1.0004999999999999</c:v>
                </c:pt>
                <c:pt idx="637">
                  <c:v>1.0004999999999999</c:v>
                </c:pt>
                <c:pt idx="638">
                  <c:v>1.0005999999999999</c:v>
                </c:pt>
                <c:pt idx="639">
                  <c:v>1.0006999999999999</c:v>
                </c:pt>
                <c:pt idx="640">
                  <c:v>1.0007999999999999</c:v>
                </c:pt>
                <c:pt idx="641">
                  <c:v>1.0008999999999999</c:v>
                </c:pt>
                <c:pt idx="642">
                  <c:v>1.0009999999999999</c:v>
                </c:pt>
                <c:pt idx="643">
                  <c:v>1.0011000000000001</c:v>
                </c:pt>
                <c:pt idx="644">
                  <c:v>1.0012000000000001</c:v>
                </c:pt>
                <c:pt idx="645">
                  <c:v>1.0013000000000001</c:v>
                </c:pt>
                <c:pt idx="646">
                  <c:v>1.0014000000000001</c:v>
                </c:pt>
                <c:pt idx="647">
                  <c:v>1.0014000000000001</c:v>
                </c:pt>
                <c:pt idx="648">
                  <c:v>1.0013000000000001</c:v>
                </c:pt>
                <c:pt idx="649">
                  <c:v>1.0013000000000001</c:v>
                </c:pt>
                <c:pt idx="650">
                  <c:v>1.0013000000000001</c:v>
                </c:pt>
                <c:pt idx="651">
                  <c:v>1.0012000000000001</c:v>
                </c:pt>
                <c:pt idx="652">
                  <c:v>1.0012000000000001</c:v>
                </c:pt>
                <c:pt idx="653">
                  <c:v>1.0011000000000001</c:v>
                </c:pt>
                <c:pt idx="654">
                  <c:v>1.0009999999999999</c:v>
                </c:pt>
                <c:pt idx="655">
                  <c:v>1.0009999999999999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1.0007999999999999</c:v>
                </c:pt>
                <c:pt idx="659">
                  <c:v>1.0007999999999999</c:v>
                </c:pt>
                <c:pt idx="660">
                  <c:v>1.0006999999999999</c:v>
                </c:pt>
                <c:pt idx="661">
                  <c:v>1.0006999999999999</c:v>
                </c:pt>
                <c:pt idx="662">
                  <c:v>1.0005999999999999</c:v>
                </c:pt>
                <c:pt idx="663">
                  <c:v>1.0005999999999999</c:v>
                </c:pt>
                <c:pt idx="664">
                  <c:v>1.0004999999999999</c:v>
                </c:pt>
                <c:pt idx="665">
                  <c:v>1.0004999999999999</c:v>
                </c:pt>
                <c:pt idx="666">
                  <c:v>1.0004999999999999</c:v>
                </c:pt>
                <c:pt idx="667">
                  <c:v>1.0004</c:v>
                </c:pt>
                <c:pt idx="668">
                  <c:v>1.0003</c:v>
                </c:pt>
                <c:pt idx="669">
                  <c:v>1.0003</c:v>
                </c:pt>
                <c:pt idx="670">
                  <c:v>1.0004</c:v>
                </c:pt>
                <c:pt idx="671">
                  <c:v>1.0004</c:v>
                </c:pt>
                <c:pt idx="672">
                  <c:v>1.0004999999999999</c:v>
                </c:pt>
                <c:pt idx="673">
                  <c:v>1.0004999999999999</c:v>
                </c:pt>
                <c:pt idx="674">
                  <c:v>1.0005999999999999</c:v>
                </c:pt>
                <c:pt idx="675">
                  <c:v>1.0006999999999999</c:v>
                </c:pt>
                <c:pt idx="676">
                  <c:v>1.0006999999999999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1.0009999999999999</c:v>
                </c:pt>
                <c:pt idx="681">
                  <c:v>1.0009999999999999</c:v>
                </c:pt>
                <c:pt idx="682">
                  <c:v>1.0011000000000001</c:v>
                </c:pt>
                <c:pt idx="683">
                  <c:v>1.0011000000000001</c:v>
                </c:pt>
                <c:pt idx="684">
                  <c:v>1.0012000000000001</c:v>
                </c:pt>
                <c:pt idx="685">
                  <c:v>1.0013000000000001</c:v>
                </c:pt>
                <c:pt idx="686">
                  <c:v>1.0013000000000001</c:v>
                </c:pt>
                <c:pt idx="687">
                  <c:v>1.0013000000000001</c:v>
                </c:pt>
                <c:pt idx="688">
                  <c:v>1.0012000000000001</c:v>
                </c:pt>
                <c:pt idx="689">
                  <c:v>1.0012000000000001</c:v>
                </c:pt>
                <c:pt idx="690">
                  <c:v>1.0011000000000001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1.0007999999999999</c:v>
                </c:pt>
                <c:pt idx="695">
                  <c:v>1.0006999999999999</c:v>
                </c:pt>
                <c:pt idx="696">
                  <c:v>1.0005999999999999</c:v>
                </c:pt>
                <c:pt idx="697">
                  <c:v>1.0005999999999999</c:v>
                </c:pt>
                <c:pt idx="698">
                  <c:v>1.0004999999999999</c:v>
                </c:pt>
                <c:pt idx="699">
                  <c:v>1.0005999999999999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1.0005999999999999</c:v>
                </c:pt>
                <c:pt idx="703">
                  <c:v>1.0004999999999999</c:v>
                </c:pt>
                <c:pt idx="704">
                  <c:v>1.0004</c:v>
                </c:pt>
                <c:pt idx="705">
                  <c:v>1.0003</c:v>
                </c:pt>
                <c:pt idx="706">
                  <c:v>1.0002</c:v>
                </c:pt>
                <c:pt idx="707">
                  <c:v>1.0001</c:v>
                </c:pt>
                <c:pt idx="708">
                  <c:v>1</c:v>
                </c:pt>
                <c:pt idx="709">
                  <c:v>0.99995000000000001</c:v>
                </c:pt>
                <c:pt idx="710">
                  <c:v>0.99999000000000005</c:v>
                </c:pt>
                <c:pt idx="711">
                  <c:v>1</c:v>
                </c:pt>
                <c:pt idx="712">
                  <c:v>1.0001</c:v>
                </c:pt>
                <c:pt idx="713">
                  <c:v>1.0002</c:v>
                </c:pt>
                <c:pt idx="714">
                  <c:v>1.0001</c:v>
                </c:pt>
                <c:pt idx="715">
                  <c:v>1.0001</c:v>
                </c:pt>
                <c:pt idx="716">
                  <c:v>1.0001</c:v>
                </c:pt>
                <c:pt idx="717">
                  <c:v>1.0001</c:v>
                </c:pt>
                <c:pt idx="718">
                  <c:v>1.0001</c:v>
                </c:pt>
                <c:pt idx="719">
                  <c:v>1.0001</c:v>
                </c:pt>
                <c:pt idx="720">
                  <c:v>1.0002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1.0003</c:v>
                </c:pt>
                <c:pt idx="727">
                  <c:v>1.0003</c:v>
                </c:pt>
                <c:pt idx="728">
                  <c:v>1.0003</c:v>
                </c:pt>
                <c:pt idx="729">
                  <c:v>1.0003</c:v>
                </c:pt>
                <c:pt idx="730">
                  <c:v>1.0004</c:v>
                </c:pt>
                <c:pt idx="731">
                  <c:v>1.0004</c:v>
                </c:pt>
                <c:pt idx="732">
                  <c:v>1.0004</c:v>
                </c:pt>
                <c:pt idx="733">
                  <c:v>1.0004999999999999</c:v>
                </c:pt>
                <c:pt idx="734">
                  <c:v>1.0004999999999999</c:v>
                </c:pt>
                <c:pt idx="735">
                  <c:v>1.0005999999999999</c:v>
                </c:pt>
                <c:pt idx="736">
                  <c:v>1.0005999999999999</c:v>
                </c:pt>
                <c:pt idx="737">
                  <c:v>1.0005999999999999</c:v>
                </c:pt>
                <c:pt idx="738">
                  <c:v>1.0006999999999999</c:v>
                </c:pt>
                <c:pt idx="739">
                  <c:v>1.0006999999999999</c:v>
                </c:pt>
                <c:pt idx="740">
                  <c:v>1.0006999999999999</c:v>
                </c:pt>
                <c:pt idx="741">
                  <c:v>1.0007999999999999</c:v>
                </c:pt>
                <c:pt idx="742">
                  <c:v>1.0007999999999999</c:v>
                </c:pt>
                <c:pt idx="743">
                  <c:v>1.0007999999999999</c:v>
                </c:pt>
                <c:pt idx="744">
                  <c:v>1.0007999999999999</c:v>
                </c:pt>
                <c:pt idx="745">
                  <c:v>1.0007999999999999</c:v>
                </c:pt>
                <c:pt idx="746">
                  <c:v>1.0007999999999999</c:v>
                </c:pt>
                <c:pt idx="747">
                  <c:v>1.0007999999999999</c:v>
                </c:pt>
                <c:pt idx="748">
                  <c:v>1.0007999999999999</c:v>
                </c:pt>
                <c:pt idx="749">
                  <c:v>1.0007999999999999</c:v>
                </c:pt>
                <c:pt idx="750">
                  <c:v>1.0007999999999999</c:v>
                </c:pt>
                <c:pt idx="751">
                  <c:v>1.0007999999999999</c:v>
                </c:pt>
                <c:pt idx="752">
                  <c:v>1.0007999999999999</c:v>
                </c:pt>
                <c:pt idx="753">
                  <c:v>1.0007999999999999</c:v>
                </c:pt>
                <c:pt idx="754">
                  <c:v>1.0007999999999999</c:v>
                </c:pt>
                <c:pt idx="755">
                  <c:v>1.0007999999999999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1.0008999999999999</c:v>
                </c:pt>
                <c:pt idx="761">
                  <c:v>1.0008999999999999</c:v>
                </c:pt>
                <c:pt idx="762">
                  <c:v>1.0008999999999999</c:v>
                </c:pt>
                <c:pt idx="763">
                  <c:v>1.0008999999999999</c:v>
                </c:pt>
                <c:pt idx="764">
                  <c:v>1.0008999999999999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1.0008999999999999</c:v>
                </c:pt>
                <c:pt idx="768">
                  <c:v>1.0008999999999999</c:v>
                </c:pt>
                <c:pt idx="769">
                  <c:v>1.0008999999999999</c:v>
                </c:pt>
                <c:pt idx="770">
                  <c:v>1.0007999999999999</c:v>
                </c:pt>
                <c:pt idx="771">
                  <c:v>1.0007999999999999</c:v>
                </c:pt>
                <c:pt idx="772">
                  <c:v>1.0006999999999999</c:v>
                </c:pt>
                <c:pt idx="773">
                  <c:v>1.0006999999999999</c:v>
                </c:pt>
                <c:pt idx="774">
                  <c:v>1.0006999999999999</c:v>
                </c:pt>
                <c:pt idx="775">
                  <c:v>1.0006999999999999</c:v>
                </c:pt>
                <c:pt idx="776">
                  <c:v>1.0006999999999999</c:v>
                </c:pt>
                <c:pt idx="777">
                  <c:v>1.0005999999999999</c:v>
                </c:pt>
                <c:pt idx="778">
                  <c:v>1.0005999999999999</c:v>
                </c:pt>
                <c:pt idx="779">
                  <c:v>1.0005999999999999</c:v>
                </c:pt>
                <c:pt idx="780">
                  <c:v>1.0005999999999999</c:v>
                </c:pt>
                <c:pt idx="781">
                  <c:v>1.0005999999999999</c:v>
                </c:pt>
                <c:pt idx="782">
                  <c:v>1.0004999999999999</c:v>
                </c:pt>
                <c:pt idx="783">
                  <c:v>1.0004</c:v>
                </c:pt>
                <c:pt idx="784">
                  <c:v>1.0002</c:v>
                </c:pt>
                <c:pt idx="785">
                  <c:v>1.0002</c:v>
                </c:pt>
                <c:pt idx="786">
                  <c:v>1.0004</c:v>
                </c:pt>
                <c:pt idx="787">
                  <c:v>1.0004</c:v>
                </c:pt>
                <c:pt idx="788">
                  <c:v>1.0003</c:v>
                </c:pt>
                <c:pt idx="789">
                  <c:v>1.0003</c:v>
                </c:pt>
                <c:pt idx="790">
                  <c:v>1.0003</c:v>
                </c:pt>
                <c:pt idx="791">
                  <c:v>1.0002</c:v>
                </c:pt>
                <c:pt idx="792">
                  <c:v>1.0002</c:v>
                </c:pt>
                <c:pt idx="793">
                  <c:v>1.0002</c:v>
                </c:pt>
                <c:pt idx="794">
                  <c:v>1.0002</c:v>
                </c:pt>
                <c:pt idx="795">
                  <c:v>1.0002</c:v>
                </c:pt>
                <c:pt idx="796">
                  <c:v>1.0002</c:v>
                </c:pt>
                <c:pt idx="797">
                  <c:v>1.0003</c:v>
                </c:pt>
                <c:pt idx="798">
                  <c:v>1.0003</c:v>
                </c:pt>
                <c:pt idx="799">
                  <c:v>1.0003</c:v>
                </c:pt>
                <c:pt idx="800">
                  <c:v>1.0004</c:v>
                </c:pt>
                <c:pt idx="801">
                  <c:v>1.0004</c:v>
                </c:pt>
                <c:pt idx="802">
                  <c:v>1.0004</c:v>
                </c:pt>
                <c:pt idx="803">
                  <c:v>1.0004999999999999</c:v>
                </c:pt>
                <c:pt idx="804">
                  <c:v>1.0004999999999999</c:v>
                </c:pt>
                <c:pt idx="805">
                  <c:v>1.0004999999999999</c:v>
                </c:pt>
                <c:pt idx="806">
                  <c:v>1.0005999999999999</c:v>
                </c:pt>
                <c:pt idx="807">
                  <c:v>1.0005999999999999</c:v>
                </c:pt>
                <c:pt idx="808">
                  <c:v>1.0005999999999999</c:v>
                </c:pt>
                <c:pt idx="809">
                  <c:v>1.0006999999999999</c:v>
                </c:pt>
                <c:pt idx="810">
                  <c:v>1.0006999999999999</c:v>
                </c:pt>
                <c:pt idx="811">
                  <c:v>1.0007999999999999</c:v>
                </c:pt>
                <c:pt idx="812">
                  <c:v>1.0007999999999999</c:v>
                </c:pt>
                <c:pt idx="813">
                  <c:v>1.0008999999999999</c:v>
                </c:pt>
                <c:pt idx="814">
                  <c:v>1.0008999999999999</c:v>
                </c:pt>
                <c:pt idx="815">
                  <c:v>1.0009999999999999</c:v>
                </c:pt>
                <c:pt idx="816">
                  <c:v>1.0009999999999999</c:v>
                </c:pt>
                <c:pt idx="817">
                  <c:v>1.0011000000000001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1.0009999999999999</c:v>
                </c:pt>
                <c:pt idx="823">
                  <c:v>1.0009999999999999</c:v>
                </c:pt>
                <c:pt idx="824">
                  <c:v>1.0009999999999999</c:v>
                </c:pt>
                <c:pt idx="825">
                  <c:v>1.0008999999999999</c:v>
                </c:pt>
                <c:pt idx="826">
                  <c:v>1.0008999999999999</c:v>
                </c:pt>
                <c:pt idx="827">
                  <c:v>1.0008999999999999</c:v>
                </c:pt>
                <c:pt idx="828">
                  <c:v>1.0008999999999999</c:v>
                </c:pt>
                <c:pt idx="829">
                  <c:v>1.0008999999999999</c:v>
                </c:pt>
                <c:pt idx="830">
                  <c:v>1.0008999999999999</c:v>
                </c:pt>
                <c:pt idx="831">
                  <c:v>1.0008999999999999</c:v>
                </c:pt>
                <c:pt idx="832">
                  <c:v>1.0008999999999999</c:v>
                </c:pt>
                <c:pt idx="833">
                  <c:v>1.0008999999999999</c:v>
                </c:pt>
                <c:pt idx="834">
                  <c:v>1.0007999999999999</c:v>
                </c:pt>
                <c:pt idx="835">
                  <c:v>1.0006999999999999</c:v>
                </c:pt>
                <c:pt idx="836">
                  <c:v>1.0006999999999999</c:v>
                </c:pt>
                <c:pt idx="837">
                  <c:v>1.0007999999999999</c:v>
                </c:pt>
                <c:pt idx="838">
                  <c:v>1.0007999999999999</c:v>
                </c:pt>
                <c:pt idx="839">
                  <c:v>1.0008999999999999</c:v>
                </c:pt>
                <c:pt idx="840">
                  <c:v>1.0008999999999999</c:v>
                </c:pt>
                <c:pt idx="841">
                  <c:v>1.0008999999999999</c:v>
                </c:pt>
                <c:pt idx="842">
                  <c:v>1.0009999999999999</c:v>
                </c:pt>
                <c:pt idx="843">
                  <c:v>1.0009999999999999</c:v>
                </c:pt>
                <c:pt idx="844">
                  <c:v>1.0011000000000001</c:v>
                </c:pt>
                <c:pt idx="845">
                  <c:v>1.0011000000000001</c:v>
                </c:pt>
                <c:pt idx="846">
                  <c:v>1.0011000000000001</c:v>
                </c:pt>
                <c:pt idx="847">
                  <c:v>1.0011000000000001</c:v>
                </c:pt>
                <c:pt idx="848">
                  <c:v>1.0011000000000001</c:v>
                </c:pt>
                <c:pt idx="849">
                  <c:v>1.0011000000000001</c:v>
                </c:pt>
                <c:pt idx="850">
                  <c:v>1.0011000000000001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1.0009999999999999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1.0009999999999999</c:v>
                </c:pt>
                <c:pt idx="868">
                  <c:v>1.0009999999999999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1.0009999999999999</c:v>
                </c:pt>
                <c:pt idx="875">
                  <c:v>1.0008999999999999</c:v>
                </c:pt>
                <c:pt idx="876">
                  <c:v>1.0007999999999999</c:v>
                </c:pt>
                <c:pt idx="877">
                  <c:v>1.0007999999999999</c:v>
                </c:pt>
                <c:pt idx="878">
                  <c:v>1.0006999999999999</c:v>
                </c:pt>
                <c:pt idx="879">
                  <c:v>1.0005999999999999</c:v>
                </c:pt>
                <c:pt idx="880">
                  <c:v>1.0004999999999999</c:v>
                </c:pt>
                <c:pt idx="881">
                  <c:v>1.0004999999999999</c:v>
                </c:pt>
                <c:pt idx="882">
                  <c:v>1.0004</c:v>
                </c:pt>
                <c:pt idx="883">
                  <c:v>1.0003</c:v>
                </c:pt>
                <c:pt idx="884">
                  <c:v>1.0003</c:v>
                </c:pt>
                <c:pt idx="885">
                  <c:v>1.0003</c:v>
                </c:pt>
                <c:pt idx="886">
                  <c:v>1.0003</c:v>
                </c:pt>
                <c:pt idx="887">
                  <c:v>1.0003</c:v>
                </c:pt>
                <c:pt idx="888">
                  <c:v>1.0003</c:v>
                </c:pt>
                <c:pt idx="889">
                  <c:v>1.0002</c:v>
                </c:pt>
                <c:pt idx="890">
                  <c:v>1.0002</c:v>
                </c:pt>
                <c:pt idx="891">
                  <c:v>1.0002</c:v>
                </c:pt>
                <c:pt idx="892">
                  <c:v>1.0002</c:v>
                </c:pt>
                <c:pt idx="893">
                  <c:v>1.0002</c:v>
                </c:pt>
                <c:pt idx="894">
                  <c:v>1.0002</c:v>
                </c:pt>
                <c:pt idx="895">
                  <c:v>1.0002</c:v>
                </c:pt>
                <c:pt idx="896">
                  <c:v>1.0002</c:v>
                </c:pt>
                <c:pt idx="897">
                  <c:v>1.0002</c:v>
                </c:pt>
                <c:pt idx="898">
                  <c:v>1.0002</c:v>
                </c:pt>
                <c:pt idx="899">
                  <c:v>1.0002</c:v>
                </c:pt>
                <c:pt idx="900">
                  <c:v>1.0001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1.0004999999999999</c:v>
                </c:pt>
                <c:pt idx="905">
                  <c:v>1.0005999999999999</c:v>
                </c:pt>
                <c:pt idx="906">
                  <c:v>1.0006999999999999</c:v>
                </c:pt>
                <c:pt idx="907">
                  <c:v>1.0007999999999999</c:v>
                </c:pt>
                <c:pt idx="908">
                  <c:v>1.0008999999999999</c:v>
                </c:pt>
                <c:pt idx="909">
                  <c:v>1.0009999999999999</c:v>
                </c:pt>
                <c:pt idx="910">
                  <c:v>1.0009999999999999</c:v>
                </c:pt>
                <c:pt idx="911">
                  <c:v>1.0008999999999999</c:v>
                </c:pt>
                <c:pt idx="912">
                  <c:v>1.0007999999999999</c:v>
                </c:pt>
                <c:pt idx="913">
                  <c:v>1.0007999999999999</c:v>
                </c:pt>
                <c:pt idx="914">
                  <c:v>1.0006999999999999</c:v>
                </c:pt>
                <c:pt idx="915">
                  <c:v>1.0005999999999999</c:v>
                </c:pt>
                <c:pt idx="916">
                  <c:v>1.0005999999999999</c:v>
                </c:pt>
                <c:pt idx="917">
                  <c:v>1.0004999999999999</c:v>
                </c:pt>
                <c:pt idx="918">
                  <c:v>1.0004999999999999</c:v>
                </c:pt>
                <c:pt idx="919">
                  <c:v>1.0004</c:v>
                </c:pt>
                <c:pt idx="920">
                  <c:v>1.0004</c:v>
                </c:pt>
                <c:pt idx="921">
                  <c:v>1.0003</c:v>
                </c:pt>
                <c:pt idx="922">
                  <c:v>1.0003</c:v>
                </c:pt>
                <c:pt idx="923">
                  <c:v>1.0003</c:v>
                </c:pt>
                <c:pt idx="924">
                  <c:v>1.0003</c:v>
                </c:pt>
                <c:pt idx="925">
                  <c:v>1.0002</c:v>
                </c:pt>
                <c:pt idx="926">
                  <c:v>1.0002</c:v>
                </c:pt>
                <c:pt idx="927">
                  <c:v>1.0002</c:v>
                </c:pt>
                <c:pt idx="928">
                  <c:v>1.0001</c:v>
                </c:pt>
                <c:pt idx="929">
                  <c:v>1.0001</c:v>
                </c:pt>
                <c:pt idx="930">
                  <c:v>1</c:v>
                </c:pt>
                <c:pt idx="931">
                  <c:v>0.99995000000000001</c:v>
                </c:pt>
                <c:pt idx="932">
                  <c:v>0.99988999999999995</c:v>
                </c:pt>
                <c:pt idx="933">
                  <c:v>0.99983</c:v>
                </c:pt>
                <c:pt idx="934">
                  <c:v>0.99970000000000003</c:v>
                </c:pt>
                <c:pt idx="935">
                  <c:v>0.99956999999999996</c:v>
                </c:pt>
                <c:pt idx="936">
                  <c:v>0.99946999999999997</c:v>
                </c:pt>
                <c:pt idx="937">
                  <c:v>0.99938000000000005</c:v>
                </c:pt>
                <c:pt idx="938">
                  <c:v>0.99931000000000003</c:v>
                </c:pt>
                <c:pt idx="939">
                  <c:v>0.99924999999999997</c:v>
                </c:pt>
                <c:pt idx="940">
                  <c:v>0.99919000000000002</c:v>
                </c:pt>
                <c:pt idx="941">
                  <c:v>0.99912999999999996</c:v>
                </c:pt>
                <c:pt idx="942">
                  <c:v>0.99905999999999995</c:v>
                </c:pt>
                <c:pt idx="943">
                  <c:v>0.999</c:v>
                </c:pt>
                <c:pt idx="944">
                  <c:v>0.99894000000000005</c:v>
                </c:pt>
                <c:pt idx="945">
                  <c:v>0.99887999999999999</c:v>
                </c:pt>
                <c:pt idx="946">
                  <c:v>0.99882000000000004</c:v>
                </c:pt>
                <c:pt idx="947">
                  <c:v>0.99875999999999998</c:v>
                </c:pt>
                <c:pt idx="948">
                  <c:v>0.99870000000000003</c:v>
                </c:pt>
                <c:pt idx="949">
                  <c:v>0.99863000000000002</c:v>
                </c:pt>
                <c:pt idx="950">
                  <c:v>0.99861999999999995</c:v>
                </c:pt>
                <c:pt idx="951">
                  <c:v>0.99861</c:v>
                </c:pt>
                <c:pt idx="952">
                  <c:v>0.99860000000000004</c:v>
                </c:pt>
                <c:pt idx="953">
                  <c:v>0.99858999999999998</c:v>
                </c:pt>
                <c:pt idx="954">
                  <c:v>0.99858000000000002</c:v>
                </c:pt>
                <c:pt idx="955">
                  <c:v>0.99856999999999996</c:v>
                </c:pt>
                <c:pt idx="956">
                  <c:v>0.99853999999999998</c:v>
                </c:pt>
                <c:pt idx="957">
                  <c:v>0.99851000000000001</c:v>
                </c:pt>
                <c:pt idx="958">
                  <c:v>0.99848000000000003</c:v>
                </c:pt>
                <c:pt idx="959">
                  <c:v>0.99843999999999999</c:v>
                </c:pt>
                <c:pt idx="960">
                  <c:v>0.99841000000000002</c:v>
                </c:pt>
                <c:pt idx="961">
                  <c:v>0.99838000000000005</c:v>
                </c:pt>
                <c:pt idx="962">
                  <c:v>0.99834999999999996</c:v>
                </c:pt>
                <c:pt idx="963">
                  <c:v>0.99831000000000003</c:v>
                </c:pt>
                <c:pt idx="964">
                  <c:v>0.99827999999999995</c:v>
                </c:pt>
                <c:pt idx="965">
                  <c:v>0.99824999999999997</c:v>
                </c:pt>
                <c:pt idx="966">
                  <c:v>0.99822999999999995</c:v>
                </c:pt>
                <c:pt idx="967">
                  <c:v>0.99819999999999998</c:v>
                </c:pt>
                <c:pt idx="968">
                  <c:v>0.99807000000000001</c:v>
                </c:pt>
                <c:pt idx="969">
                  <c:v>0.99797000000000002</c:v>
                </c:pt>
                <c:pt idx="970">
                  <c:v>0.99787000000000003</c:v>
                </c:pt>
                <c:pt idx="971">
                  <c:v>0.99777000000000005</c:v>
                </c:pt>
                <c:pt idx="972">
                  <c:v>0.99766999999999995</c:v>
                </c:pt>
                <c:pt idx="973">
                  <c:v>0.99756999999999996</c:v>
                </c:pt>
                <c:pt idx="974">
                  <c:v>0.99746999999999997</c:v>
                </c:pt>
                <c:pt idx="975">
                  <c:v>0.99736999999999998</c:v>
                </c:pt>
                <c:pt idx="976">
                  <c:v>0.99726999999999999</c:v>
                </c:pt>
                <c:pt idx="977">
                  <c:v>0.99717</c:v>
                </c:pt>
                <c:pt idx="978">
                  <c:v>0.99702000000000002</c:v>
                </c:pt>
                <c:pt idx="979">
                  <c:v>0.99685999999999997</c:v>
                </c:pt>
                <c:pt idx="980">
                  <c:v>0.99670999999999998</c:v>
                </c:pt>
                <c:pt idx="981">
                  <c:v>0.99655000000000005</c:v>
                </c:pt>
                <c:pt idx="982">
                  <c:v>0.99639</c:v>
                </c:pt>
                <c:pt idx="983">
                  <c:v>0.99622999999999995</c:v>
                </c:pt>
                <c:pt idx="984">
                  <c:v>0.99607999999999997</c:v>
                </c:pt>
                <c:pt idx="985">
                  <c:v>0.99592000000000003</c:v>
                </c:pt>
                <c:pt idx="986">
                  <c:v>0.99575999999999998</c:v>
                </c:pt>
                <c:pt idx="987">
                  <c:v>0.99560999999999999</c:v>
                </c:pt>
                <c:pt idx="988">
                  <c:v>0.99544999999999995</c:v>
                </c:pt>
                <c:pt idx="989">
                  <c:v>0.99529000000000001</c:v>
                </c:pt>
                <c:pt idx="990">
                  <c:v>0.99514000000000002</c:v>
                </c:pt>
                <c:pt idx="991">
                  <c:v>0.99497999999999998</c:v>
                </c:pt>
                <c:pt idx="992">
                  <c:v>0.99482999999999999</c:v>
                </c:pt>
                <c:pt idx="993">
                  <c:v>0.99467000000000005</c:v>
                </c:pt>
                <c:pt idx="994">
                  <c:v>0.99451000000000001</c:v>
                </c:pt>
                <c:pt idx="995">
                  <c:v>0.99436000000000002</c:v>
                </c:pt>
                <c:pt idx="996">
                  <c:v>0.99421000000000004</c:v>
                </c:pt>
                <c:pt idx="997">
                  <c:v>0.99406000000000005</c:v>
                </c:pt>
                <c:pt idx="998">
                  <c:v>0.99395</c:v>
                </c:pt>
                <c:pt idx="999">
                  <c:v>0.99390999999999996</c:v>
                </c:pt>
                <c:pt idx="1000">
                  <c:v>0.99392999999999998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4C-EB49-9258-2E0E7F74C4B9}"/>
            </c:ext>
          </c:extLst>
        </c:ser>
        <c:ser>
          <c:idx val="2"/>
          <c:order val="2"/>
          <c:tx>
            <c:strRef>
              <c:f>Before_274!$D$1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Before_274!$A$2:$A$1002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Before_274!$D$2:$D$1002</c:f>
              <c:numCache>
                <c:formatCode>General</c:formatCode>
                <c:ptCount val="1001"/>
                <c:pt idx="0">
                  <c:v>1.0344</c:v>
                </c:pt>
                <c:pt idx="1">
                  <c:v>1.0346</c:v>
                </c:pt>
                <c:pt idx="2">
                  <c:v>1.0329999999999999</c:v>
                </c:pt>
                <c:pt idx="3">
                  <c:v>1.0313000000000001</c:v>
                </c:pt>
                <c:pt idx="4">
                  <c:v>1.0297000000000001</c:v>
                </c:pt>
                <c:pt idx="5">
                  <c:v>1.0281</c:v>
                </c:pt>
                <c:pt idx="6">
                  <c:v>1.0264</c:v>
                </c:pt>
                <c:pt idx="7">
                  <c:v>1.0247999999999999</c:v>
                </c:pt>
                <c:pt idx="8">
                  <c:v>1.0232000000000001</c:v>
                </c:pt>
                <c:pt idx="9">
                  <c:v>1.0215000000000001</c:v>
                </c:pt>
                <c:pt idx="10">
                  <c:v>1.0199</c:v>
                </c:pt>
                <c:pt idx="11">
                  <c:v>1.0182</c:v>
                </c:pt>
                <c:pt idx="12">
                  <c:v>1.0165999999999999</c:v>
                </c:pt>
                <c:pt idx="13">
                  <c:v>1.0149999999999999</c:v>
                </c:pt>
                <c:pt idx="14">
                  <c:v>1.0133000000000001</c:v>
                </c:pt>
                <c:pt idx="15">
                  <c:v>1.0117</c:v>
                </c:pt>
                <c:pt idx="16">
                  <c:v>1.0101</c:v>
                </c:pt>
                <c:pt idx="17">
                  <c:v>1.0084</c:v>
                </c:pt>
                <c:pt idx="18">
                  <c:v>1.0067999999999999</c:v>
                </c:pt>
                <c:pt idx="19">
                  <c:v>1.0064</c:v>
                </c:pt>
                <c:pt idx="20">
                  <c:v>1.0059</c:v>
                </c:pt>
                <c:pt idx="21">
                  <c:v>1.0054000000000001</c:v>
                </c:pt>
                <c:pt idx="22">
                  <c:v>1.0049999999999999</c:v>
                </c:pt>
                <c:pt idx="23">
                  <c:v>1.0046999999999999</c:v>
                </c:pt>
                <c:pt idx="24">
                  <c:v>1.0044999999999999</c:v>
                </c:pt>
                <c:pt idx="25">
                  <c:v>1.0047999999999999</c:v>
                </c:pt>
                <c:pt idx="26">
                  <c:v>1.0057</c:v>
                </c:pt>
                <c:pt idx="27">
                  <c:v>1.0064</c:v>
                </c:pt>
                <c:pt idx="28">
                  <c:v>1.0067999999999999</c:v>
                </c:pt>
                <c:pt idx="29">
                  <c:v>1.0071000000000001</c:v>
                </c:pt>
                <c:pt idx="30">
                  <c:v>1.0074000000000001</c:v>
                </c:pt>
                <c:pt idx="31">
                  <c:v>1.0078</c:v>
                </c:pt>
                <c:pt idx="32">
                  <c:v>1.0085999999999999</c:v>
                </c:pt>
                <c:pt idx="33">
                  <c:v>1.0109999999999999</c:v>
                </c:pt>
                <c:pt idx="34">
                  <c:v>1.0134000000000001</c:v>
                </c:pt>
                <c:pt idx="35">
                  <c:v>1.0158</c:v>
                </c:pt>
                <c:pt idx="36">
                  <c:v>1.0182</c:v>
                </c:pt>
                <c:pt idx="37">
                  <c:v>1.0206</c:v>
                </c:pt>
                <c:pt idx="38">
                  <c:v>1.0228999999999999</c:v>
                </c:pt>
                <c:pt idx="39">
                  <c:v>1.0246999999999999</c:v>
                </c:pt>
                <c:pt idx="40">
                  <c:v>1.0263</c:v>
                </c:pt>
                <c:pt idx="41">
                  <c:v>1.0279</c:v>
                </c:pt>
                <c:pt idx="42">
                  <c:v>1.0295000000000001</c:v>
                </c:pt>
                <c:pt idx="43">
                  <c:v>1.0310999999999999</c:v>
                </c:pt>
                <c:pt idx="44">
                  <c:v>1.0327</c:v>
                </c:pt>
                <c:pt idx="45">
                  <c:v>1.0329999999999999</c:v>
                </c:pt>
                <c:pt idx="46">
                  <c:v>1.03</c:v>
                </c:pt>
                <c:pt idx="47">
                  <c:v>1.0270999999999999</c:v>
                </c:pt>
                <c:pt idx="48">
                  <c:v>1.0241</c:v>
                </c:pt>
                <c:pt idx="49">
                  <c:v>1.0210999999999999</c:v>
                </c:pt>
                <c:pt idx="50">
                  <c:v>1.0182</c:v>
                </c:pt>
                <c:pt idx="51">
                  <c:v>1.0137</c:v>
                </c:pt>
                <c:pt idx="52">
                  <c:v>1.0087999999999999</c:v>
                </c:pt>
                <c:pt idx="53">
                  <c:v>1.0038</c:v>
                </c:pt>
                <c:pt idx="54">
                  <c:v>0.99892000000000003</c:v>
                </c:pt>
                <c:pt idx="55">
                  <c:v>0.99536000000000002</c:v>
                </c:pt>
                <c:pt idx="56">
                  <c:v>0.99382000000000004</c:v>
                </c:pt>
                <c:pt idx="57">
                  <c:v>0.99526999999999999</c:v>
                </c:pt>
                <c:pt idx="58">
                  <c:v>0.99670000000000003</c:v>
                </c:pt>
                <c:pt idx="59">
                  <c:v>0.99475000000000002</c:v>
                </c:pt>
                <c:pt idx="60">
                  <c:v>0.99278999999999995</c:v>
                </c:pt>
                <c:pt idx="61">
                  <c:v>0.99273</c:v>
                </c:pt>
                <c:pt idx="62">
                  <c:v>0.99304999999999999</c:v>
                </c:pt>
                <c:pt idx="63">
                  <c:v>0.99336000000000002</c:v>
                </c:pt>
                <c:pt idx="64">
                  <c:v>0.99400999999999995</c:v>
                </c:pt>
                <c:pt idx="65">
                  <c:v>0.99494000000000005</c:v>
                </c:pt>
                <c:pt idx="66">
                  <c:v>0.99587000000000003</c:v>
                </c:pt>
                <c:pt idx="67">
                  <c:v>0.99680000000000002</c:v>
                </c:pt>
                <c:pt idx="68">
                  <c:v>0.99773000000000001</c:v>
                </c:pt>
                <c:pt idx="69">
                  <c:v>0.99865999999999999</c:v>
                </c:pt>
                <c:pt idx="70">
                  <c:v>0.99958999999999998</c:v>
                </c:pt>
                <c:pt idx="71">
                  <c:v>1.0004999999999999</c:v>
                </c:pt>
                <c:pt idx="72">
                  <c:v>1.0014000000000001</c:v>
                </c:pt>
                <c:pt idx="73">
                  <c:v>1.0024</c:v>
                </c:pt>
                <c:pt idx="74">
                  <c:v>1.0033000000000001</c:v>
                </c:pt>
                <c:pt idx="75">
                  <c:v>1.0039</c:v>
                </c:pt>
                <c:pt idx="76">
                  <c:v>1.0039</c:v>
                </c:pt>
                <c:pt idx="77">
                  <c:v>1.0039</c:v>
                </c:pt>
                <c:pt idx="78">
                  <c:v>1.0039</c:v>
                </c:pt>
                <c:pt idx="79">
                  <c:v>1.0039</c:v>
                </c:pt>
                <c:pt idx="80">
                  <c:v>1.0039</c:v>
                </c:pt>
                <c:pt idx="81">
                  <c:v>1.0039</c:v>
                </c:pt>
                <c:pt idx="82">
                  <c:v>1.0028999999999999</c:v>
                </c:pt>
                <c:pt idx="83">
                  <c:v>1.0017</c:v>
                </c:pt>
                <c:pt idx="84">
                  <c:v>1.0004</c:v>
                </c:pt>
                <c:pt idx="85">
                  <c:v>0.99911000000000005</c:v>
                </c:pt>
                <c:pt idx="86">
                  <c:v>0.99783999999999995</c:v>
                </c:pt>
                <c:pt idx="87">
                  <c:v>0.99685000000000001</c:v>
                </c:pt>
                <c:pt idx="88">
                  <c:v>0.99658000000000002</c:v>
                </c:pt>
                <c:pt idx="89">
                  <c:v>0.99631000000000003</c:v>
                </c:pt>
                <c:pt idx="90">
                  <c:v>0.99604000000000004</c:v>
                </c:pt>
                <c:pt idx="91">
                  <c:v>0.99577000000000004</c:v>
                </c:pt>
                <c:pt idx="92">
                  <c:v>0.99546999999999997</c:v>
                </c:pt>
                <c:pt idx="93">
                  <c:v>0.99516000000000004</c:v>
                </c:pt>
                <c:pt idx="94">
                  <c:v>0.99485999999999997</c:v>
                </c:pt>
                <c:pt idx="95">
                  <c:v>0.99456</c:v>
                </c:pt>
                <c:pt idx="96">
                  <c:v>0.99424999999999997</c:v>
                </c:pt>
                <c:pt idx="97">
                  <c:v>0.99395</c:v>
                </c:pt>
                <c:pt idx="98">
                  <c:v>0.99365000000000003</c:v>
                </c:pt>
                <c:pt idx="99">
                  <c:v>0.99334</c:v>
                </c:pt>
                <c:pt idx="100">
                  <c:v>0.99304000000000003</c:v>
                </c:pt>
                <c:pt idx="101">
                  <c:v>0.99273999999999996</c:v>
                </c:pt>
                <c:pt idx="102">
                  <c:v>0.99243000000000003</c:v>
                </c:pt>
                <c:pt idx="103">
                  <c:v>0.99212999999999996</c:v>
                </c:pt>
                <c:pt idx="104">
                  <c:v>0.99182999999999999</c:v>
                </c:pt>
                <c:pt idx="105">
                  <c:v>0.99145000000000005</c:v>
                </c:pt>
                <c:pt idx="106">
                  <c:v>0.99068000000000001</c:v>
                </c:pt>
                <c:pt idx="107">
                  <c:v>0.9899</c:v>
                </c:pt>
                <c:pt idx="108">
                  <c:v>0.98912999999999995</c:v>
                </c:pt>
                <c:pt idx="109">
                  <c:v>0.98899000000000004</c:v>
                </c:pt>
                <c:pt idx="110">
                  <c:v>0.98909000000000002</c:v>
                </c:pt>
                <c:pt idx="111">
                  <c:v>0.98923000000000005</c:v>
                </c:pt>
                <c:pt idx="112">
                  <c:v>0.98936999999999997</c:v>
                </c:pt>
                <c:pt idx="113">
                  <c:v>0.98950000000000005</c:v>
                </c:pt>
                <c:pt idx="114">
                  <c:v>0.98963999999999996</c:v>
                </c:pt>
                <c:pt idx="115">
                  <c:v>0.98977999999999999</c:v>
                </c:pt>
                <c:pt idx="116">
                  <c:v>0.9899</c:v>
                </c:pt>
                <c:pt idx="117">
                  <c:v>0.99002999999999997</c:v>
                </c:pt>
                <c:pt idx="118">
                  <c:v>0.99014999999999997</c:v>
                </c:pt>
                <c:pt idx="119">
                  <c:v>0.99026999999999998</c:v>
                </c:pt>
                <c:pt idx="120">
                  <c:v>0.99038999999999999</c:v>
                </c:pt>
                <c:pt idx="121">
                  <c:v>0.99051999999999996</c:v>
                </c:pt>
                <c:pt idx="122">
                  <c:v>0.99063999999999997</c:v>
                </c:pt>
                <c:pt idx="123">
                  <c:v>0.99075999999999997</c:v>
                </c:pt>
                <c:pt idx="124">
                  <c:v>0.99087999999999998</c:v>
                </c:pt>
                <c:pt idx="125">
                  <c:v>0.99100999999999995</c:v>
                </c:pt>
                <c:pt idx="126">
                  <c:v>0.99112999999999996</c:v>
                </c:pt>
                <c:pt idx="127">
                  <c:v>0.99124999999999996</c:v>
                </c:pt>
                <c:pt idx="128">
                  <c:v>0.99138000000000004</c:v>
                </c:pt>
                <c:pt idx="129">
                  <c:v>0.99150000000000005</c:v>
                </c:pt>
                <c:pt idx="130">
                  <c:v>0.99160000000000004</c:v>
                </c:pt>
                <c:pt idx="131">
                  <c:v>0.99131999999999998</c:v>
                </c:pt>
                <c:pt idx="132">
                  <c:v>0.99104000000000003</c:v>
                </c:pt>
                <c:pt idx="133">
                  <c:v>0.99075999999999997</c:v>
                </c:pt>
                <c:pt idx="134">
                  <c:v>0.99048000000000003</c:v>
                </c:pt>
                <c:pt idx="135">
                  <c:v>0.99019999999999997</c:v>
                </c:pt>
                <c:pt idx="136">
                  <c:v>0.98992000000000002</c:v>
                </c:pt>
                <c:pt idx="137">
                  <c:v>0.98963999999999996</c:v>
                </c:pt>
                <c:pt idx="138">
                  <c:v>0.98936000000000002</c:v>
                </c:pt>
                <c:pt idx="139">
                  <c:v>0.98907999999999996</c:v>
                </c:pt>
                <c:pt idx="140">
                  <c:v>0.98880000000000001</c:v>
                </c:pt>
                <c:pt idx="141">
                  <c:v>0.98851999999999995</c:v>
                </c:pt>
                <c:pt idx="142">
                  <c:v>0.98824000000000001</c:v>
                </c:pt>
                <c:pt idx="143">
                  <c:v>0.98795999999999995</c:v>
                </c:pt>
                <c:pt idx="144">
                  <c:v>0.98768</c:v>
                </c:pt>
                <c:pt idx="145">
                  <c:v>0.98709999999999998</c:v>
                </c:pt>
                <c:pt idx="146">
                  <c:v>0.98653000000000002</c:v>
                </c:pt>
                <c:pt idx="147">
                  <c:v>0.98597000000000001</c:v>
                </c:pt>
                <c:pt idx="148">
                  <c:v>0.98541000000000001</c:v>
                </c:pt>
                <c:pt idx="149">
                  <c:v>0.98531999999999997</c:v>
                </c:pt>
                <c:pt idx="150">
                  <c:v>0.98524</c:v>
                </c:pt>
                <c:pt idx="151">
                  <c:v>0.98514999999999997</c:v>
                </c:pt>
                <c:pt idx="152">
                  <c:v>0.98506000000000005</c:v>
                </c:pt>
                <c:pt idx="153">
                  <c:v>0.98504999999999998</c:v>
                </c:pt>
                <c:pt idx="154">
                  <c:v>0.98519000000000001</c:v>
                </c:pt>
                <c:pt idx="155">
                  <c:v>0.98533000000000004</c:v>
                </c:pt>
                <c:pt idx="156">
                  <c:v>0.98551999999999995</c:v>
                </c:pt>
                <c:pt idx="157">
                  <c:v>0.98601000000000005</c:v>
                </c:pt>
                <c:pt idx="158">
                  <c:v>0.98650000000000004</c:v>
                </c:pt>
                <c:pt idx="159">
                  <c:v>0.98668999999999996</c:v>
                </c:pt>
                <c:pt idx="160">
                  <c:v>0.98660000000000003</c:v>
                </c:pt>
                <c:pt idx="161">
                  <c:v>0.98651</c:v>
                </c:pt>
                <c:pt idx="162">
                  <c:v>0.98641999999999996</c:v>
                </c:pt>
                <c:pt idx="163">
                  <c:v>0.98633000000000004</c:v>
                </c:pt>
                <c:pt idx="164">
                  <c:v>0.98624999999999996</c:v>
                </c:pt>
                <c:pt idx="165">
                  <c:v>0.98616000000000004</c:v>
                </c:pt>
                <c:pt idx="166">
                  <c:v>0.98607</c:v>
                </c:pt>
                <c:pt idx="167">
                  <c:v>0.98597999999999997</c:v>
                </c:pt>
                <c:pt idx="168">
                  <c:v>0.9859</c:v>
                </c:pt>
                <c:pt idx="169">
                  <c:v>0.98580999999999996</c:v>
                </c:pt>
                <c:pt idx="170">
                  <c:v>0.98572000000000004</c:v>
                </c:pt>
                <c:pt idx="171">
                  <c:v>0.98563000000000001</c:v>
                </c:pt>
                <c:pt idx="172">
                  <c:v>0.98553999999999997</c:v>
                </c:pt>
                <c:pt idx="173">
                  <c:v>0.98546</c:v>
                </c:pt>
                <c:pt idx="174">
                  <c:v>0.98536999999999997</c:v>
                </c:pt>
                <c:pt idx="175">
                  <c:v>0.98528000000000004</c:v>
                </c:pt>
                <c:pt idx="176">
                  <c:v>0.98519000000000001</c:v>
                </c:pt>
                <c:pt idx="177">
                  <c:v>0.98509999999999998</c:v>
                </c:pt>
                <c:pt idx="178">
                  <c:v>0.98502000000000001</c:v>
                </c:pt>
                <c:pt idx="179">
                  <c:v>0.98492999999999997</c:v>
                </c:pt>
                <c:pt idx="180">
                  <c:v>0.98484000000000005</c:v>
                </c:pt>
                <c:pt idx="181">
                  <c:v>0.98475000000000001</c:v>
                </c:pt>
                <c:pt idx="182">
                  <c:v>0.98465999999999998</c:v>
                </c:pt>
                <c:pt idx="183">
                  <c:v>0.98458000000000001</c:v>
                </c:pt>
                <c:pt idx="184">
                  <c:v>0.98487999999999998</c:v>
                </c:pt>
                <c:pt idx="185">
                  <c:v>0.98524</c:v>
                </c:pt>
                <c:pt idx="186">
                  <c:v>0.98524999999999996</c:v>
                </c:pt>
                <c:pt idx="187">
                  <c:v>0.98516999999999999</c:v>
                </c:pt>
                <c:pt idx="188">
                  <c:v>0.98538999999999999</c:v>
                </c:pt>
                <c:pt idx="189">
                  <c:v>0.9859</c:v>
                </c:pt>
                <c:pt idx="190">
                  <c:v>0.98643999999999998</c:v>
                </c:pt>
                <c:pt idx="191">
                  <c:v>0.98699000000000003</c:v>
                </c:pt>
                <c:pt idx="192">
                  <c:v>0.98777000000000004</c:v>
                </c:pt>
                <c:pt idx="193">
                  <c:v>0.98862000000000005</c:v>
                </c:pt>
                <c:pt idx="194">
                  <c:v>0.98946999999999996</c:v>
                </c:pt>
                <c:pt idx="195">
                  <c:v>0.99031999999999998</c:v>
                </c:pt>
                <c:pt idx="196">
                  <c:v>0.99117</c:v>
                </c:pt>
                <c:pt idx="197">
                  <c:v>0.99202000000000001</c:v>
                </c:pt>
                <c:pt idx="198">
                  <c:v>0.99287000000000003</c:v>
                </c:pt>
                <c:pt idx="199">
                  <c:v>0.99372000000000005</c:v>
                </c:pt>
                <c:pt idx="200">
                  <c:v>0.99456999999999995</c:v>
                </c:pt>
                <c:pt idx="201">
                  <c:v>0.99541999999999997</c:v>
                </c:pt>
                <c:pt idx="202">
                  <c:v>0.99585000000000001</c:v>
                </c:pt>
                <c:pt idx="203">
                  <c:v>0.99621000000000004</c:v>
                </c:pt>
                <c:pt idx="204">
                  <c:v>0.99656999999999996</c:v>
                </c:pt>
                <c:pt idx="205">
                  <c:v>0.99692999999999998</c:v>
                </c:pt>
                <c:pt idx="206">
                  <c:v>0.99729000000000001</c:v>
                </c:pt>
                <c:pt idx="207">
                  <c:v>0.99765000000000004</c:v>
                </c:pt>
                <c:pt idx="208">
                  <c:v>0.99800999999999995</c:v>
                </c:pt>
                <c:pt idx="209">
                  <c:v>0.99836999999999998</c:v>
                </c:pt>
                <c:pt idx="210">
                  <c:v>0.99873000000000001</c:v>
                </c:pt>
                <c:pt idx="211">
                  <c:v>0.99887000000000004</c:v>
                </c:pt>
                <c:pt idx="212">
                  <c:v>0.99895999999999996</c:v>
                </c:pt>
                <c:pt idx="213">
                  <c:v>0.99904999999999999</c:v>
                </c:pt>
                <c:pt idx="214">
                  <c:v>0.99914999999999998</c:v>
                </c:pt>
                <c:pt idx="215">
                  <c:v>0.99926999999999999</c:v>
                </c:pt>
                <c:pt idx="216">
                  <c:v>0.99963000000000002</c:v>
                </c:pt>
                <c:pt idx="217">
                  <c:v>0.99997999999999998</c:v>
                </c:pt>
                <c:pt idx="218">
                  <c:v>1.0003</c:v>
                </c:pt>
                <c:pt idx="219">
                  <c:v>1.0006999999999999</c:v>
                </c:pt>
                <c:pt idx="220">
                  <c:v>1.0009999999999999</c:v>
                </c:pt>
                <c:pt idx="221">
                  <c:v>1.0012000000000001</c:v>
                </c:pt>
                <c:pt idx="222">
                  <c:v>1.0014000000000001</c:v>
                </c:pt>
                <c:pt idx="223">
                  <c:v>1.0015000000000001</c:v>
                </c:pt>
                <c:pt idx="224">
                  <c:v>1.0015000000000001</c:v>
                </c:pt>
                <c:pt idx="225">
                  <c:v>1.0013000000000001</c:v>
                </c:pt>
                <c:pt idx="226">
                  <c:v>1.0012000000000001</c:v>
                </c:pt>
                <c:pt idx="227">
                  <c:v>1.0009999999999999</c:v>
                </c:pt>
                <c:pt idx="228">
                  <c:v>1.0008999999999999</c:v>
                </c:pt>
                <c:pt idx="229">
                  <c:v>1.0006999999999999</c:v>
                </c:pt>
                <c:pt idx="230">
                  <c:v>1.0005999999999999</c:v>
                </c:pt>
                <c:pt idx="231">
                  <c:v>1.0004</c:v>
                </c:pt>
                <c:pt idx="232">
                  <c:v>1.0003</c:v>
                </c:pt>
                <c:pt idx="233">
                  <c:v>1.0001</c:v>
                </c:pt>
                <c:pt idx="234">
                  <c:v>0.99997999999999998</c:v>
                </c:pt>
                <c:pt idx="235">
                  <c:v>0.99983</c:v>
                </c:pt>
                <c:pt idx="236">
                  <c:v>0.99965999999999999</c:v>
                </c:pt>
                <c:pt idx="237">
                  <c:v>0.99946000000000002</c:v>
                </c:pt>
                <c:pt idx="238">
                  <c:v>0.99926999999999999</c:v>
                </c:pt>
                <c:pt idx="239">
                  <c:v>0.99907000000000001</c:v>
                </c:pt>
                <c:pt idx="240">
                  <c:v>0.99887999999999999</c:v>
                </c:pt>
                <c:pt idx="241">
                  <c:v>0.99868000000000001</c:v>
                </c:pt>
                <c:pt idx="242">
                  <c:v>0.99848999999999999</c:v>
                </c:pt>
                <c:pt idx="243">
                  <c:v>0.99829000000000001</c:v>
                </c:pt>
                <c:pt idx="244">
                  <c:v>0.99809999999999999</c:v>
                </c:pt>
                <c:pt idx="245">
                  <c:v>0.99790000000000001</c:v>
                </c:pt>
                <c:pt idx="246">
                  <c:v>0.99770999999999999</c:v>
                </c:pt>
                <c:pt idx="247">
                  <c:v>0.99751000000000001</c:v>
                </c:pt>
                <c:pt idx="248">
                  <c:v>0.99731999999999998</c:v>
                </c:pt>
                <c:pt idx="249">
                  <c:v>0.99712000000000001</c:v>
                </c:pt>
                <c:pt idx="250">
                  <c:v>0.99692999999999998</c:v>
                </c:pt>
                <c:pt idx="251">
                  <c:v>0.99673</c:v>
                </c:pt>
                <c:pt idx="252">
                  <c:v>0.99653999999999998</c:v>
                </c:pt>
                <c:pt idx="253">
                  <c:v>0.99633000000000005</c:v>
                </c:pt>
                <c:pt idx="254">
                  <c:v>0.99636000000000002</c:v>
                </c:pt>
                <c:pt idx="255">
                  <c:v>0.99641000000000002</c:v>
                </c:pt>
                <c:pt idx="256">
                  <c:v>0.99646000000000001</c:v>
                </c:pt>
                <c:pt idx="257">
                  <c:v>0.99651000000000001</c:v>
                </c:pt>
                <c:pt idx="258">
                  <c:v>0.99656</c:v>
                </c:pt>
                <c:pt idx="259">
                  <c:v>0.99661</c:v>
                </c:pt>
                <c:pt idx="260">
                  <c:v>0.99665999999999999</c:v>
                </c:pt>
                <c:pt idx="261">
                  <c:v>0.99670999999999998</c:v>
                </c:pt>
                <c:pt idx="262">
                  <c:v>0.99675999999999998</c:v>
                </c:pt>
                <c:pt idx="263">
                  <c:v>0.99680999999999997</c:v>
                </c:pt>
                <c:pt idx="264">
                  <c:v>0.99685000000000001</c:v>
                </c:pt>
                <c:pt idx="265">
                  <c:v>0.99690000000000001</c:v>
                </c:pt>
                <c:pt idx="266">
                  <c:v>0.99695</c:v>
                </c:pt>
                <c:pt idx="267">
                  <c:v>0.997</c:v>
                </c:pt>
                <c:pt idx="268">
                  <c:v>0.99704999999999999</c:v>
                </c:pt>
                <c:pt idx="269">
                  <c:v>0.99709999999999999</c:v>
                </c:pt>
                <c:pt idx="270">
                  <c:v>0.99714999999999998</c:v>
                </c:pt>
                <c:pt idx="271">
                  <c:v>0.99719999999999998</c:v>
                </c:pt>
                <c:pt idx="272">
                  <c:v>0.99722999999999995</c:v>
                </c:pt>
                <c:pt idx="273">
                  <c:v>0.99717999999999996</c:v>
                </c:pt>
                <c:pt idx="274">
                  <c:v>0.99714000000000003</c:v>
                </c:pt>
                <c:pt idx="275">
                  <c:v>0.99709000000000003</c:v>
                </c:pt>
                <c:pt idx="276">
                  <c:v>0.99704000000000004</c:v>
                </c:pt>
                <c:pt idx="277">
                  <c:v>0.997</c:v>
                </c:pt>
                <c:pt idx="278">
                  <c:v>0.99695</c:v>
                </c:pt>
                <c:pt idx="279">
                  <c:v>0.99690000000000001</c:v>
                </c:pt>
                <c:pt idx="280">
                  <c:v>0.99685000000000001</c:v>
                </c:pt>
                <c:pt idx="281">
                  <c:v>0.99680999999999997</c:v>
                </c:pt>
                <c:pt idx="282">
                  <c:v>0.99675999999999998</c:v>
                </c:pt>
                <c:pt idx="283">
                  <c:v>0.99670999999999998</c:v>
                </c:pt>
                <c:pt idx="284">
                  <c:v>0.99672000000000005</c:v>
                </c:pt>
                <c:pt idx="285">
                  <c:v>0.99680999999999997</c:v>
                </c:pt>
                <c:pt idx="286">
                  <c:v>0.99690999999999996</c:v>
                </c:pt>
                <c:pt idx="287">
                  <c:v>0.99704000000000004</c:v>
                </c:pt>
                <c:pt idx="288">
                  <c:v>0.99721000000000004</c:v>
                </c:pt>
                <c:pt idx="289">
                  <c:v>0.99741999999999997</c:v>
                </c:pt>
                <c:pt idx="290">
                  <c:v>0.99761999999999995</c:v>
                </c:pt>
                <c:pt idx="291">
                  <c:v>0.99782999999999999</c:v>
                </c:pt>
                <c:pt idx="292">
                  <c:v>0.99804999999999999</c:v>
                </c:pt>
                <c:pt idx="293">
                  <c:v>0.99827999999999995</c:v>
                </c:pt>
                <c:pt idx="294">
                  <c:v>0.99851999999999996</c:v>
                </c:pt>
                <c:pt idx="295">
                  <c:v>0.99875000000000003</c:v>
                </c:pt>
                <c:pt idx="296">
                  <c:v>0.99897999999999998</c:v>
                </c:pt>
                <c:pt idx="297">
                  <c:v>0.99921000000000004</c:v>
                </c:pt>
                <c:pt idx="298">
                  <c:v>0.99944</c:v>
                </c:pt>
                <c:pt idx="299">
                  <c:v>0.99966999999999995</c:v>
                </c:pt>
                <c:pt idx="300">
                  <c:v>0.99990000000000001</c:v>
                </c:pt>
                <c:pt idx="301">
                  <c:v>1.0001</c:v>
                </c:pt>
                <c:pt idx="302">
                  <c:v>1.0004</c:v>
                </c:pt>
                <c:pt idx="303">
                  <c:v>1.0005999999999999</c:v>
                </c:pt>
                <c:pt idx="304">
                  <c:v>1.0004999999999999</c:v>
                </c:pt>
                <c:pt idx="305">
                  <c:v>1.0004</c:v>
                </c:pt>
                <c:pt idx="306">
                  <c:v>1.0004</c:v>
                </c:pt>
                <c:pt idx="307">
                  <c:v>1.0003</c:v>
                </c:pt>
                <c:pt idx="308">
                  <c:v>1.0003</c:v>
                </c:pt>
                <c:pt idx="309">
                  <c:v>1.0002</c:v>
                </c:pt>
                <c:pt idx="310">
                  <c:v>1.0001</c:v>
                </c:pt>
                <c:pt idx="311">
                  <c:v>1.0001</c:v>
                </c:pt>
                <c:pt idx="312">
                  <c:v>1</c:v>
                </c:pt>
                <c:pt idx="313">
                  <c:v>0.99995000000000001</c:v>
                </c:pt>
                <c:pt idx="314">
                  <c:v>0.99992000000000003</c:v>
                </c:pt>
                <c:pt idx="315">
                  <c:v>0.99995999999999996</c:v>
                </c:pt>
                <c:pt idx="316">
                  <c:v>1</c:v>
                </c:pt>
                <c:pt idx="317">
                  <c:v>1.0001</c:v>
                </c:pt>
                <c:pt idx="318">
                  <c:v>1</c:v>
                </c:pt>
                <c:pt idx="319">
                  <c:v>0.99992000000000003</c:v>
                </c:pt>
                <c:pt idx="320">
                  <c:v>0.99990000000000001</c:v>
                </c:pt>
                <c:pt idx="321">
                  <c:v>0.99988999999999995</c:v>
                </c:pt>
                <c:pt idx="322">
                  <c:v>0.99980999999999998</c:v>
                </c:pt>
                <c:pt idx="323">
                  <c:v>0.99970000000000003</c:v>
                </c:pt>
                <c:pt idx="324">
                  <c:v>0.99968999999999997</c:v>
                </c:pt>
                <c:pt idx="325">
                  <c:v>0.99977000000000005</c:v>
                </c:pt>
                <c:pt idx="326">
                  <c:v>0.99985000000000002</c:v>
                </c:pt>
                <c:pt idx="327">
                  <c:v>0.99992999999999999</c:v>
                </c:pt>
                <c:pt idx="328">
                  <c:v>0.99999000000000005</c:v>
                </c:pt>
                <c:pt idx="329">
                  <c:v>1</c:v>
                </c:pt>
                <c:pt idx="330">
                  <c:v>1.0001</c:v>
                </c:pt>
                <c:pt idx="331">
                  <c:v>1.0001</c:v>
                </c:pt>
                <c:pt idx="332">
                  <c:v>1.0002</c:v>
                </c:pt>
                <c:pt idx="333">
                  <c:v>1.0002</c:v>
                </c:pt>
                <c:pt idx="334">
                  <c:v>1.0003</c:v>
                </c:pt>
                <c:pt idx="335">
                  <c:v>1.0004</c:v>
                </c:pt>
                <c:pt idx="336">
                  <c:v>1.0004</c:v>
                </c:pt>
                <c:pt idx="337">
                  <c:v>1.0004999999999999</c:v>
                </c:pt>
                <c:pt idx="338">
                  <c:v>1.0004999999999999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1.0006999999999999</c:v>
                </c:pt>
                <c:pt idx="342">
                  <c:v>1.0006999999999999</c:v>
                </c:pt>
                <c:pt idx="343">
                  <c:v>1.0007999999999999</c:v>
                </c:pt>
                <c:pt idx="344">
                  <c:v>1.0006999999999999</c:v>
                </c:pt>
                <c:pt idx="345">
                  <c:v>1.0004999999999999</c:v>
                </c:pt>
                <c:pt idx="346">
                  <c:v>1.0003</c:v>
                </c:pt>
                <c:pt idx="347">
                  <c:v>1.0001</c:v>
                </c:pt>
                <c:pt idx="348">
                  <c:v>0.99988999999999995</c:v>
                </c:pt>
                <c:pt idx="349">
                  <c:v>0.99968000000000001</c:v>
                </c:pt>
                <c:pt idx="350">
                  <c:v>0.99946999999999997</c:v>
                </c:pt>
                <c:pt idx="351">
                  <c:v>0.99926000000000004</c:v>
                </c:pt>
                <c:pt idx="352">
                  <c:v>0.99904999999999999</c:v>
                </c:pt>
                <c:pt idx="353">
                  <c:v>0.99883999999999995</c:v>
                </c:pt>
                <c:pt idx="354">
                  <c:v>0.99863999999999997</c:v>
                </c:pt>
                <c:pt idx="355">
                  <c:v>0.99843000000000004</c:v>
                </c:pt>
                <c:pt idx="356">
                  <c:v>0.99822</c:v>
                </c:pt>
                <c:pt idx="357">
                  <c:v>0.99800999999999995</c:v>
                </c:pt>
                <c:pt idx="358">
                  <c:v>0.99780999999999997</c:v>
                </c:pt>
                <c:pt idx="359">
                  <c:v>0.99760000000000004</c:v>
                </c:pt>
                <c:pt idx="360">
                  <c:v>0.99739</c:v>
                </c:pt>
                <c:pt idx="361">
                  <c:v>0.99719000000000002</c:v>
                </c:pt>
                <c:pt idx="362">
                  <c:v>0.99697999999999998</c:v>
                </c:pt>
                <c:pt idx="363">
                  <c:v>0.99697999999999998</c:v>
                </c:pt>
                <c:pt idx="364">
                  <c:v>0.99700999999999995</c:v>
                </c:pt>
                <c:pt idx="365">
                  <c:v>0.99755000000000005</c:v>
                </c:pt>
                <c:pt idx="366">
                  <c:v>0.99807999999999997</c:v>
                </c:pt>
                <c:pt idx="367">
                  <c:v>0.99855000000000005</c:v>
                </c:pt>
                <c:pt idx="368">
                  <c:v>0.99890999999999996</c:v>
                </c:pt>
                <c:pt idx="369">
                  <c:v>0.99926999999999999</c:v>
                </c:pt>
                <c:pt idx="370">
                  <c:v>0.99963999999999997</c:v>
                </c:pt>
                <c:pt idx="371">
                  <c:v>1</c:v>
                </c:pt>
                <c:pt idx="372">
                  <c:v>1.0004</c:v>
                </c:pt>
                <c:pt idx="373">
                  <c:v>1.0006999999999999</c:v>
                </c:pt>
                <c:pt idx="374">
                  <c:v>1.0011000000000001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1.0016</c:v>
                </c:pt>
                <c:pt idx="379">
                  <c:v>1.0017</c:v>
                </c:pt>
                <c:pt idx="380">
                  <c:v>1.0017</c:v>
                </c:pt>
                <c:pt idx="381">
                  <c:v>1.0017</c:v>
                </c:pt>
                <c:pt idx="382">
                  <c:v>1.0017</c:v>
                </c:pt>
                <c:pt idx="383">
                  <c:v>1.0016</c:v>
                </c:pt>
                <c:pt idx="384">
                  <c:v>1.0015000000000001</c:v>
                </c:pt>
                <c:pt idx="385">
                  <c:v>1.0015000000000001</c:v>
                </c:pt>
                <c:pt idx="386">
                  <c:v>1.0014000000000001</c:v>
                </c:pt>
                <c:pt idx="387">
                  <c:v>1.0014000000000001</c:v>
                </c:pt>
                <c:pt idx="388">
                  <c:v>1.0015000000000001</c:v>
                </c:pt>
                <c:pt idx="389">
                  <c:v>1.0015000000000001</c:v>
                </c:pt>
                <c:pt idx="390">
                  <c:v>1.0016</c:v>
                </c:pt>
                <c:pt idx="391">
                  <c:v>1.0017</c:v>
                </c:pt>
                <c:pt idx="392">
                  <c:v>1.0017</c:v>
                </c:pt>
                <c:pt idx="393">
                  <c:v>1.0018</c:v>
                </c:pt>
                <c:pt idx="394">
                  <c:v>1.0019</c:v>
                </c:pt>
                <c:pt idx="395">
                  <c:v>1.002</c:v>
                </c:pt>
                <c:pt idx="396">
                  <c:v>1.0021</c:v>
                </c:pt>
                <c:pt idx="397">
                  <c:v>1.0021</c:v>
                </c:pt>
                <c:pt idx="398">
                  <c:v>1.002</c:v>
                </c:pt>
                <c:pt idx="399">
                  <c:v>1.0019</c:v>
                </c:pt>
                <c:pt idx="400">
                  <c:v>1.0018</c:v>
                </c:pt>
                <c:pt idx="401">
                  <c:v>1.0017</c:v>
                </c:pt>
                <c:pt idx="402">
                  <c:v>1.0015000000000001</c:v>
                </c:pt>
                <c:pt idx="403">
                  <c:v>1.0014000000000001</c:v>
                </c:pt>
                <c:pt idx="404">
                  <c:v>1.0012000000000001</c:v>
                </c:pt>
                <c:pt idx="405">
                  <c:v>1.0011000000000001</c:v>
                </c:pt>
                <c:pt idx="406">
                  <c:v>1.0008999999999999</c:v>
                </c:pt>
                <c:pt idx="407">
                  <c:v>1.0007999999999999</c:v>
                </c:pt>
                <c:pt idx="408">
                  <c:v>1.0006999999999999</c:v>
                </c:pt>
                <c:pt idx="409">
                  <c:v>1.0004999999999999</c:v>
                </c:pt>
                <c:pt idx="410">
                  <c:v>1.0004</c:v>
                </c:pt>
                <c:pt idx="411">
                  <c:v>1.0002</c:v>
                </c:pt>
                <c:pt idx="412">
                  <c:v>1.0001</c:v>
                </c:pt>
                <c:pt idx="413">
                  <c:v>0.99992000000000003</c:v>
                </c:pt>
                <c:pt idx="414">
                  <c:v>0.99972000000000005</c:v>
                </c:pt>
                <c:pt idx="415">
                  <c:v>0.99948999999999999</c:v>
                </c:pt>
                <c:pt idx="416">
                  <c:v>0.99926000000000004</c:v>
                </c:pt>
                <c:pt idx="417">
                  <c:v>0.99902000000000002</c:v>
                </c:pt>
                <c:pt idx="418">
                  <c:v>0.99897999999999998</c:v>
                </c:pt>
                <c:pt idx="419">
                  <c:v>0.99907000000000001</c:v>
                </c:pt>
                <c:pt idx="420">
                  <c:v>0.99916000000000005</c:v>
                </c:pt>
                <c:pt idx="421">
                  <c:v>0.99927999999999995</c:v>
                </c:pt>
                <c:pt idx="422">
                  <c:v>0.99941999999999998</c:v>
                </c:pt>
                <c:pt idx="423">
                  <c:v>0.99956</c:v>
                </c:pt>
                <c:pt idx="424">
                  <c:v>0.99968999999999997</c:v>
                </c:pt>
                <c:pt idx="425">
                  <c:v>0.99983</c:v>
                </c:pt>
                <c:pt idx="426">
                  <c:v>1</c:v>
                </c:pt>
                <c:pt idx="427">
                  <c:v>1.0002</c:v>
                </c:pt>
                <c:pt idx="428">
                  <c:v>1.0003</c:v>
                </c:pt>
                <c:pt idx="429">
                  <c:v>1.0004999999999999</c:v>
                </c:pt>
                <c:pt idx="430">
                  <c:v>1.0006999999999999</c:v>
                </c:pt>
                <c:pt idx="431">
                  <c:v>1.0008999999999999</c:v>
                </c:pt>
                <c:pt idx="432">
                  <c:v>1.0009999999999999</c:v>
                </c:pt>
                <c:pt idx="433">
                  <c:v>1.0012000000000001</c:v>
                </c:pt>
                <c:pt idx="434">
                  <c:v>1.0014000000000001</c:v>
                </c:pt>
                <c:pt idx="435">
                  <c:v>1.0016</c:v>
                </c:pt>
                <c:pt idx="436">
                  <c:v>1.0017</c:v>
                </c:pt>
                <c:pt idx="437">
                  <c:v>1.0018</c:v>
                </c:pt>
                <c:pt idx="438">
                  <c:v>1.0018</c:v>
                </c:pt>
                <c:pt idx="439">
                  <c:v>1.0018</c:v>
                </c:pt>
                <c:pt idx="440">
                  <c:v>1.0018</c:v>
                </c:pt>
                <c:pt idx="441">
                  <c:v>1.0018</c:v>
                </c:pt>
                <c:pt idx="442">
                  <c:v>1.0018</c:v>
                </c:pt>
                <c:pt idx="443">
                  <c:v>1.0018</c:v>
                </c:pt>
                <c:pt idx="444">
                  <c:v>1.0018</c:v>
                </c:pt>
                <c:pt idx="445">
                  <c:v>1.0018</c:v>
                </c:pt>
                <c:pt idx="446">
                  <c:v>1.0018</c:v>
                </c:pt>
                <c:pt idx="447">
                  <c:v>1.0018</c:v>
                </c:pt>
                <c:pt idx="448">
                  <c:v>1.0018</c:v>
                </c:pt>
                <c:pt idx="449">
                  <c:v>1.0018</c:v>
                </c:pt>
                <c:pt idx="450">
                  <c:v>1.0018</c:v>
                </c:pt>
                <c:pt idx="451">
                  <c:v>1.0017</c:v>
                </c:pt>
                <c:pt idx="452">
                  <c:v>1.0017</c:v>
                </c:pt>
                <c:pt idx="453">
                  <c:v>1.0017</c:v>
                </c:pt>
                <c:pt idx="454">
                  <c:v>1.0016</c:v>
                </c:pt>
                <c:pt idx="455">
                  <c:v>1.0016</c:v>
                </c:pt>
                <c:pt idx="456">
                  <c:v>1.0016</c:v>
                </c:pt>
                <c:pt idx="457">
                  <c:v>1.0015000000000001</c:v>
                </c:pt>
                <c:pt idx="458">
                  <c:v>1.0016</c:v>
                </c:pt>
                <c:pt idx="459">
                  <c:v>1.0016</c:v>
                </c:pt>
                <c:pt idx="460">
                  <c:v>1.0017</c:v>
                </c:pt>
                <c:pt idx="461">
                  <c:v>1.0017</c:v>
                </c:pt>
                <c:pt idx="462">
                  <c:v>1.0016</c:v>
                </c:pt>
                <c:pt idx="463">
                  <c:v>1.0016</c:v>
                </c:pt>
                <c:pt idx="464">
                  <c:v>1.0016</c:v>
                </c:pt>
                <c:pt idx="465">
                  <c:v>1.0015000000000001</c:v>
                </c:pt>
                <c:pt idx="466">
                  <c:v>1.0015000000000001</c:v>
                </c:pt>
                <c:pt idx="467">
                  <c:v>1.0014000000000001</c:v>
                </c:pt>
                <c:pt idx="468">
                  <c:v>1.0014000000000001</c:v>
                </c:pt>
                <c:pt idx="469">
                  <c:v>1.0014000000000001</c:v>
                </c:pt>
                <c:pt idx="470">
                  <c:v>1.0013000000000001</c:v>
                </c:pt>
                <c:pt idx="471">
                  <c:v>1.0013000000000001</c:v>
                </c:pt>
                <c:pt idx="472">
                  <c:v>1.0012000000000001</c:v>
                </c:pt>
                <c:pt idx="473">
                  <c:v>1.0012000000000001</c:v>
                </c:pt>
                <c:pt idx="474">
                  <c:v>1.0011000000000001</c:v>
                </c:pt>
                <c:pt idx="475">
                  <c:v>1.0011000000000001</c:v>
                </c:pt>
                <c:pt idx="476">
                  <c:v>1.0011000000000001</c:v>
                </c:pt>
                <c:pt idx="477">
                  <c:v>1.0009999999999999</c:v>
                </c:pt>
                <c:pt idx="478">
                  <c:v>1.0009999999999999</c:v>
                </c:pt>
                <c:pt idx="479">
                  <c:v>1.0008999999999999</c:v>
                </c:pt>
                <c:pt idx="480">
                  <c:v>1.0008999999999999</c:v>
                </c:pt>
                <c:pt idx="481">
                  <c:v>1.0007999999999999</c:v>
                </c:pt>
                <c:pt idx="482">
                  <c:v>1.0007999999999999</c:v>
                </c:pt>
                <c:pt idx="483">
                  <c:v>1.0007999999999999</c:v>
                </c:pt>
                <c:pt idx="484">
                  <c:v>1.0006999999999999</c:v>
                </c:pt>
                <c:pt idx="485">
                  <c:v>1.0006999999999999</c:v>
                </c:pt>
                <c:pt idx="486">
                  <c:v>1.0005999999999999</c:v>
                </c:pt>
                <c:pt idx="487">
                  <c:v>1.0004999999999999</c:v>
                </c:pt>
                <c:pt idx="488">
                  <c:v>1.0005999999999999</c:v>
                </c:pt>
                <c:pt idx="489">
                  <c:v>1.0006999999999999</c:v>
                </c:pt>
                <c:pt idx="490">
                  <c:v>1.0006999999999999</c:v>
                </c:pt>
                <c:pt idx="491">
                  <c:v>1.0006999999999999</c:v>
                </c:pt>
                <c:pt idx="492">
                  <c:v>1.0006999999999999</c:v>
                </c:pt>
                <c:pt idx="493">
                  <c:v>1.0006999999999999</c:v>
                </c:pt>
                <c:pt idx="494">
                  <c:v>1.0006999999999999</c:v>
                </c:pt>
                <c:pt idx="495">
                  <c:v>1.0006999999999999</c:v>
                </c:pt>
                <c:pt idx="496">
                  <c:v>1.0006999999999999</c:v>
                </c:pt>
                <c:pt idx="497">
                  <c:v>1.0006999999999999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1.0006999999999999</c:v>
                </c:pt>
                <c:pt idx="501">
                  <c:v>1.0006999999999999</c:v>
                </c:pt>
                <c:pt idx="502">
                  <c:v>1.0006999999999999</c:v>
                </c:pt>
                <c:pt idx="503">
                  <c:v>1.0006999999999999</c:v>
                </c:pt>
                <c:pt idx="504">
                  <c:v>1.0006999999999999</c:v>
                </c:pt>
                <c:pt idx="505">
                  <c:v>1.0006999999999999</c:v>
                </c:pt>
                <c:pt idx="506">
                  <c:v>1.0006999999999999</c:v>
                </c:pt>
                <c:pt idx="507">
                  <c:v>1.0006999999999999</c:v>
                </c:pt>
                <c:pt idx="508">
                  <c:v>1.0006999999999999</c:v>
                </c:pt>
                <c:pt idx="509">
                  <c:v>1.0006999999999999</c:v>
                </c:pt>
                <c:pt idx="510">
                  <c:v>1.0006999999999999</c:v>
                </c:pt>
                <c:pt idx="511">
                  <c:v>1.0006999999999999</c:v>
                </c:pt>
                <c:pt idx="512">
                  <c:v>1.0006999999999999</c:v>
                </c:pt>
                <c:pt idx="513">
                  <c:v>1.0006999999999999</c:v>
                </c:pt>
                <c:pt idx="514">
                  <c:v>1.0006999999999999</c:v>
                </c:pt>
                <c:pt idx="515">
                  <c:v>1.0006999999999999</c:v>
                </c:pt>
                <c:pt idx="516">
                  <c:v>1.0005999999999999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1.0006999999999999</c:v>
                </c:pt>
                <c:pt idx="522">
                  <c:v>1.0006999999999999</c:v>
                </c:pt>
                <c:pt idx="523">
                  <c:v>1.0006999999999999</c:v>
                </c:pt>
                <c:pt idx="524">
                  <c:v>1.0007999999999999</c:v>
                </c:pt>
                <c:pt idx="525">
                  <c:v>1.0007999999999999</c:v>
                </c:pt>
                <c:pt idx="526">
                  <c:v>1.0007999999999999</c:v>
                </c:pt>
                <c:pt idx="527">
                  <c:v>1.0007999999999999</c:v>
                </c:pt>
                <c:pt idx="528">
                  <c:v>1.0008999999999999</c:v>
                </c:pt>
                <c:pt idx="529">
                  <c:v>1.0009999999999999</c:v>
                </c:pt>
                <c:pt idx="530">
                  <c:v>1.0011000000000001</c:v>
                </c:pt>
                <c:pt idx="531">
                  <c:v>1.0012000000000001</c:v>
                </c:pt>
                <c:pt idx="532">
                  <c:v>1.0012000000000001</c:v>
                </c:pt>
                <c:pt idx="533">
                  <c:v>1.0013000000000001</c:v>
                </c:pt>
                <c:pt idx="534">
                  <c:v>1.0014000000000001</c:v>
                </c:pt>
                <c:pt idx="535">
                  <c:v>1.0015000000000001</c:v>
                </c:pt>
                <c:pt idx="536">
                  <c:v>1.0015000000000001</c:v>
                </c:pt>
                <c:pt idx="537">
                  <c:v>1.0014000000000001</c:v>
                </c:pt>
                <c:pt idx="538">
                  <c:v>1.0014000000000001</c:v>
                </c:pt>
                <c:pt idx="539">
                  <c:v>1.0013000000000001</c:v>
                </c:pt>
                <c:pt idx="540">
                  <c:v>1.0013000000000001</c:v>
                </c:pt>
                <c:pt idx="541">
                  <c:v>1.0013000000000001</c:v>
                </c:pt>
                <c:pt idx="542">
                  <c:v>1.0012000000000001</c:v>
                </c:pt>
                <c:pt idx="543">
                  <c:v>1.0012000000000001</c:v>
                </c:pt>
                <c:pt idx="544">
                  <c:v>1.0012000000000001</c:v>
                </c:pt>
                <c:pt idx="545">
                  <c:v>1.0011000000000001</c:v>
                </c:pt>
                <c:pt idx="546">
                  <c:v>1.0011000000000001</c:v>
                </c:pt>
                <c:pt idx="547">
                  <c:v>1.0011000000000001</c:v>
                </c:pt>
                <c:pt idx="548">
                  <c:v>1.0009999999999999</c:v>
                </c:pt>
                <c:pt idx="549">
                  <c:v>1.0009999999999999</c:v>
                </c:pt>
                <c:pt idx="550">
                  <c:v>1.0008999999999999</c:v>
                </c:pt>
                <c:pt idx="551">
                  <c:v>1.0008999999999999</c:v>
                </c:pt>
                <c:pt idx="552">
                  <c:v>1.0008999999999999</c:v>
                </c:pt>
                <c:pt idx="553">
                  <c:v>1.0008999999999999</c:v>
                </c:pt>
                <c:pt idx="554">
                  <c:v>1.0007999999999999</c:v>
                </c:pt>
                <c:pt idx="555">
                  <c:v>1.0007999999999999</c:v>
                </c:pt>
                <c:pt idx="556">
                  <c:v>1.0007999999999999</c:v>
                </c:pt>
                <c:pt idx="557">
                  <c:v>1.0007999999999999</c:v>
                </c:pt>
                <c:pt idx="558">
                  <c:v>1.0006999999999999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1.0006999999999999</c:v>
                </c:pt>
                <c:pt idx="562">
                  <c:v>1.0006999999999999</c:v>
                </c:pt>
                <c:pt idx="563">
                  <c:v>1.0005999999999999</c:v>
                </c:pt>
                <c:pt idx="564">
                  <c:v>1.0005999999999999</c:v>
                </c:pt>
                <c:pt idx="565">
                  <c:v>1.0005999999999999</c:v>
                </c:pt>
                <c:pt idx="566">
                  <c:v>1.0005999999999999</c:v>
                </c:pt>
                <c:pt idx="567">
                  <c:v>1.0005999999999999</c:v>
                </c:pt>
                <c:pt idx="568">
                  <c:v>1.0005999999999999</c:v>
                </c:pt>
                <c:pt idx="569">
                  <c:v>1.0005999999999999</c:v>
                </c:pt>
                <c:pt idx="570">
                  <c:v>1.0005999999999999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1.0004999999999999</c:v>
                </c:pt>
                <c:pt idx="590">
                  <c:v>1.0004999999999999</c:v>
                </c:pt>
                <c:pt idx="591">
                  <c:v>1.0004999999999999</c:v>
                </c:pt>
                <c:pt idx="592">
                  <c:v>1.0004999999999999</c:v>
                </c:pt>
                <c:pt idx="593">
                  <c:v>1.0004999999999999</c:v>
                </c:pt>
                <c:pt idx="594">
                  <c:v>1.0004999999999999</c:v>
                </c:pt>
                <c:pt idx="595">
                  <c:v>1.0004999999999999</c:v>
                </c:pt>
                <c:pt idx="596">
                  <c:v>1.0004999999999999</c:v>
                </c:pt>
                <c:pt idx="597">
                  <c:v>1.0005999999999999</c:v>
                </c:pt>
                <c:pt idx="598">
                  <c:v>1.0005999999999999</c:v>
                </c:pt>
                <c:pt idx="599">
                  <c:v>1.0005999999999999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1.0004999999999999</c:v>
                </c:pt>
                <c:pt idx="608">
                  <c:v>1.0004</c:v>
                </c:pt>
                <c:pt idx="609">
                  <c:v>1.0004</c:v>
                </c:pt>
                <c:pt idx="610">
                  <c:v>1.0003</c:v>
                </c:pt>
                <c:pt idx="611">
                  <c:v>1.0002</c:v>
                </c:pt>
                <c:pt idx="612">
                  <c:v>1.0002</c:v>
                </c:pt>
                <c:pt idx="613">
                  <c:v>1.0001</c:v>
                </c:pt>
                <c:pt idx="614">
                  <c:v>1</c:v>
                </c:pt>
                <c:pt idx="615">
                  <c:v>0.99997999999999998</c:v>
                </c:pt>
                <c:pt idx="616">
                  <c:v>0.99990999999999997</c:v>
                </c:pt>
                <c:pt idx="617">
                  <c:v>0.99985000000000002</c:v>
                </c:pt>
                <c:pt idx="618">
                  <c:v>0.99978999999999996</c:v>
                </c:pt>
                <c:pt idx="619">
                  <c:v>0.99973999999999996</c:v>
                </c:pt>
                <c:pt idx="620">
                  <c:v>0.99968999999999997</c:v>
                </c:pt>
                <c:pt idx="621">
                  <c:v>0.99965000000000004</c:v>
                </c:pt>
                <c:pt idx="622">
                  <c:v>0.99960000000000004</c:v>
                </c:pt>
                <c:pt idx="623">
                  <c:v>0.99955000000000005</c:v>
                </c:pt>
                <c:pt idx="624">
                  <c:v>0.99951000000000001</c:v>
                </c:pt>
                <c:pt idx="625">
                  <c:v>0.99946000000000002</c:v>
                </c:pt>
                <c:pt idx="626">
                  <c:v>0.99941000000000002</c:v>
                </c:pt>
                <c:pt idx="627">
                  <c:v>0.99936999999999998</c:v>
                </c:pt>
                <c:pt idx="628">
                  <c:v>0.99934999999999996</c:v>
                </c:pt>
                <c:pt idx="629">
                  <c:v>0.99934000000000001</c:v>
                </c:pt>
                <c:pt idx="630">
                  <c:v>0.99933000000000005</c:v>
                </c:pt>
                <c:pt idx="631">
                  <c:v>0.99933000000000005</c:v>
                </c:pt>
                <c:pt idx="632">
                  <c:v>0.99926000000000004</c:v>
                </c:pt>
                <c:pt idx="633">
                  <c:v>0.99924000000000002</c:v>
                </c:pt>
                <c:pt idx="634">
                  <c:v>0.99936000000000003</c:v>
                </c:pt>
                <c:pt idx="635">
                  <c:v>0.99948999999999999</c:v>
                </c:pt>
                <c:pt idx="636">
                  <c:v>0.99961999999999995</c:v>
                </c:pt>
                <c:pt idx="637">
                  <c:v>0.99973999999999996</c:v>
                </c:pt>
                <c:pt idx="638">
                  <c:v>0.99985999999999997</c:v>
                </c:pt>
                <c:pt idx="639">
                  <c:v>0.99997999999999998</c:v>
                </c:pt>
                <c:pt idx="640">
                  <c:v>1.0001</c:v>
                </c:pt>
                <c:pt idx="641">
                  <c:v>1.0002</c:v>
                </c:pt>
                <c:pt idx="642">
                  <c:v>1.0003</c:v>
                </c:pt>
                <c:pt idx="643">
                  <c:v>1.0004999999999999</c:v>
                </c:pt>
                <c:pt idx="644">
                  <c:v>1.0005999999999999</c:v>
                </c:pt>
                <c:pt idx="645">
                  <c:v>1.0006999999999999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1.0006999999999999</c:v>
                </c:pt>
                <c:pt idx="650">
                  <c:v>1.0005999999999999</c:v>
                </c:pt>
                <c:pt idx="651">
                  <c:v>1.0004999999999999</c:v>
                </c:pt>
                <c:pt idx="652">
                  <c:v>1.0004999999999999</c:v>
                </c:pt>
                <c:pt idx="653">
                  <c:v>1.0004</c:v>
                </c:pt>
                <c:pt idx="654">
                  <c:v>1.0003</c:v>
                </c:pt>
                <c:pt idx="655">
                  <c:v>1.0003</c:v>
                </c:pt>
                <c:pt idx="656">
                  <c:v>1.0002</c:v>
                </c:pt>
                <c:pt idx="657">
                  <c:v>1.0001</c:v>
                </c:pt>
                <c:pt idx="658">
                  <c:v>1.0001</c:v>
                </c:pt>
                <c:pt idx="659">
                  <c:v>1</c:v>
                </c:pt>
                <c:pt idx="660">
                  <c:v>0.99995000000000001</c:v>
                </c:pt>
                <c:pt idx="661">
                  <c:v>0.99987999999999999</c:v>
                </c:pt>
                <c:pt idx="662">
                  <c:v>0.99985999999999997</c:v>
                </c:pt>
                <c:pt idx="663">
                  <c:v>0.99983999999999995</c:v>
                </c:pt>
                <c:pt idx="664">
                  <c:v>0.99982000000000004</c:v>
                </c:pt>
                <c:pt idx="665">
                  <c:v>0.99980000000000002</c:v>
                </c:pt>
                <c:pt idx="666">
                  <c:v>0.99980000000000002</c:v>
                </c:pt>
                <c:pt idx="667">
                  <c:v>0.99980999999999998</c:v>
                </c:pt>
                <c:pt idx="668">
                  <c:v>0.99982000000000004</c:v>
                </c:pt>
                <c:pt idx="669">
                  <c:v>0.99983</c:v>
                </c:pt>
                <c:pt idx="670">
                  <c:v>0.99985999999999997</c:v>
                </c:pt>
                <c:pt idx="671">
                  <c:v>0.99990999999999997</c:v>
                </c:pt>
                <c:pt idx="672">
                  <c:v>0.99997000000000003</c:v>
                </c:pt>
                <c:pt idx="673">
                  <c:v>1</c:v>
                </c:pt>
                <c:pt idx="674">
                  <c:v>1.0001</c:v>
                </c:pt>
                <c:pt idx="675">
                  <c:v>1.0001</c:v>
                </c:pt>
                <c:pt idx="676">
                  <c:v>1.0002</c:v>
                </c:pt>
                <c:pt idx="677">
                  <c:v>1.0002</c:v>
                </c:pt>
                <c:pt idx="678">
                  <c:v>1.0002</c:v>
                </c:pt>
                <c:pt idx="679">
                  <c:v>1.0002</c:v>
                </c:pt>
                <c:pt idx="680">
                  <c:v>1.0002</c:v>
                </c:pt>
                <c:pt idx="681">
                  <c:v>1.0002</c:v>
                </c:pt>
                <c:pt idx="682">
                  <c:v>1.0002</c:v>
                </c:pt>
                <c:pt idx="683">
                  <c:v>1.0002</c:v>
                </c:pt>
                <c:pt idx="684">
                  <c:v>1.0002</c:v>
                </c:pt>
                <c:pt idx="685">
                  <c:v>1.0002</c:v>
                </c:pt>
                <c:pt idx="686">
                  <c:v>1.0002</c:v>
                </c:pt>
                <c:pt idx="687">
                  <c:v>1.0002</c:v>
                </c:pt>
                <c:pt idx="688">
                  <c:v>1.0002</c:v>
                </c:pt>
                <c:pt idx="689">
                  <c:v>1.0002</c:v>
                </c:pt>
                <c:pt idx="690">
                  <c:v>1.0002</c:v>
                </c:pt>
                <c:pt idx="691">
                  <c:v>1.0002</c:v>
                </c:pt>
                <c:pt idx="692">
                  <c:v>1.0002</c:v>
                </c:pt>
                <c:pt idx="693">
                  <c:v>1.0002</c:v>
                </c:pt>
                <c:pt idx="694">
                  <c:v>1.0001</c:v>
                </c:pt>
                <c:pt idx="695">
                  <c:v>1.0001</c:v>
                </c:pt>
                <c:pt idx="696">
                  <c:v>1.0001</c:v>
                </c:pt>
                <c:pt idx="697">
                  <c:v>1</c:v>
                </c:pt>
                <c:pt idx="698">
                  <c:v>1.0001</c:v>
                </c:pt>
                <c:pt idx="699">
                  <c:v>1.0003</c:v>
                </c:pt>
                <c:pt idx="700">
                  <c:v>1.0004</c:v>
                </c:pt>
                <c:pt idx="701">
                  <c:v>1.0004999999999999</c:v>
                </c:pt>
                <c:pt idx="702">
                  <c:v>1.0005999999999999</c:v>
                </c:pt>
                <c:pt idx="703">
                  <c:v>1.0006999999999999</c:v>
                </c:pt>
                <c:pt idx="704">
                  <c:v>1.0007999999999999</c:v>
                </c:pt>
                <c:pt idx="705">
                  <c:v>1.0008999999999999</c:v>
                </c:pt>
                <c:pt idx="706">
                  <c:v>1.0009999999999999</c:v>
                </c:pt>
                <c:pt idx="707">
                  <c:v>1.0011000000000001</c:v>
                </c:pt>
                <c:pt idx="708">
                  <c:v>1.0011000000000001</c:v>
                </c:pt>
                <c:pt idx="709">
                  <c:v>1.0012000000000001</c:v>
                </c:pt>
                <c:pt idx="710">
                  <c:v>1.0013000000000001</c:v>
                </c:pt>
                <c:pt idx="711">
                  <c:v>1.0014000000000001</c:v>
                </c:pt>
                <c:pt idx="712">
                  <c:v>1.0015000000000001</c:v>
                </c:pt>
                <c:pt idx="713">
                  <c:v>1.0016</c:v>
                </c:pt>
                <c:pt idx="714">
                  <c:v>1.0016</c:v>
                </c:pt>
                <c:pt idx="715">
                  <c:v>1.0017</c:v>
                </c:pt>
                <c:pt idx="716">
                  <c:v>1.0018</c:v>
                </c:pt>
                <c:pt idx="717">
                  <c:v>1.0018</c:v>
                </c:pt>
                <c:pt idx="718">
                  <c:v>1.0017</c:v>
                </c:pt>
                <c:pt idx="719">
                  <c:v>1.0015000000000001</c:v>
                </c:pt>
                <c:pt idx="720">
                  <c:v>1.0013000000000001</c:v>
                </c:pt>
                <c:pt idx="721">
                  <c:v>1.0012000000000001</c:v>
                </c:pt>
                <c:pt idx="722">
                  <c:v>1.0009999999999999</c:v>
                </c:pt>
                <c:pt idx="723">
                  <c:v>1.0007999999999999</c:v>
                </c:pt>
                <c:pt idx="724">
                  <c:v>1.0005999999999999</c:v>
                </c:pt>
                <c:pt idx="725">
                  <c:v>1.0004999999999999</c:v>
                </c:pt>
                <c:pt idx="726">
                  <c:v>1.0003</c:v>
                </c:pt>
                <c:pt idx="727">
                  <c:v>1.0001</c:v>
                </c:pt>
                <c:pt idx="728">
                  <c:v>0.99992999999999999</c:v>
                </c:pt>
                <c:pt idx="729">
                  <c:v>0.99987000000000004</c:v>
                </c:pt>
                <c:pt idx="730">
                  <c:v>0.99983</c:v>
                </c:pt>
                <c:pt idx="731">
                  <c:v>0.99980000000000002</c:v>
                </c:pt>
                <c:pt idx="732">
                  <c:v>0.99975999999999998</c:v>
                </c:pt>
                <c:pt idx="733">
                  <c:v>0.99972000000000005</c:v>
                </c:pt>
                <c:pt idx="734">
                  <c:v>0.99978999999999996</c:v>
                </c:pt>
                <c:pt idx="735">
                  <c:v>0.99987000000000004</c:v>
                </c:pt>
                <c:pt idx="736">
                  <c:v>0.99994000000000005</c:v>
                </c:pt>
                <c:pt idx="737">
                  <c:v>1</c:v>
                </c:pt>
                <c:pt idx="738">
                  <c:v>1</c:v>
                </c:pt>
                <c:pt idx="739">
                  <c:v>1.0001</c:v>
                </c:pt>
                <c:pt idx="740">
                  <c:v>1.0001</c:v>
                </c:pt>
                <c:pt idx="741">
                  <c:v>1.0001</c:v>
                </c:pt>
                <c:pt idx="742">
                  <c:v>1.0001</c:v>
                </c:pt>
                <c:pt idx="743">
                  <c:v>1.0002</c:v>
                </c:pt>
                <c:pt idx="744">
                  <c:v>1.0002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1.0003</c:v>
                </c:pt>
                <c:pt idx="749">
                  <c:v>1.0003</c:v>
                </c:pt>
                <c:pt idx="750">
                  <c:v>1.0003</c:v>
                </c:pt>
                <c:pt idx="751">
                  <c:v>1.0004</c:v>
                </c:pt>
                <c:pt idx="752">
                  <c:v>1.0004</c:v>
                </c:pt>
                <c:pt idx="753">
                  <c:v>1.0004</c:v>
                </c:pt>
                <c:pt idx="754">
                  <c:v>1.0004</c:v>
                </c:pt>
                <c:pt idx="755">
                  <c:v>1.0004</c:v>
                </c:pt>
                <c:pt idx="756">
                  <c:v>1.0004999999999999</c:v>
                </c:pt>
                <c:pt idx="757">
                  <c:v>1.0004999999999999</c:v>
                </c:pt>
                <c:pt idx="758">
                  <c:v>1.0004999999999999</c:v>
                </c:pt>
                <c:pt idx="759">
                  <c:v>1.0004</c:v>
                </c:pt>
                <c:pt idx="760">
                  <c:v>1.0004</c:v>
                </c:pt>
                <c:pt idx="761">
                  <c:v>1.0004</c:v>
                </c:pt>
                <c:pt idx="762">
                  <c:v>1.0004</c:v>
                </c:pt>
                <c:pt idx="763">
                  <c:v>1.0004</c:v>
                </c:pt>
                <c:pt idx="764">
                  <c:v>1.0004</c:v>
                </c:pt>
                <c:pt idx="765">
                  <c:v>1.0004</c:v>
                </c:pt>
                <c:pt idx="766">
                  <c:v>1.0004</c:v>
                </c:pt>
                <c:pt idx="767">
                  <c:v>1.0004</c:v>
                </c:pt>
                <c:pt idx="768">
                  <c:v>1.0004</c:v>
                </c:pt>
                <c:pt idx="769">
                  <c:v>1.0004</c:v>
                </c:pt>
                <c:pt idx="770">
                  <c:v>1.0004</c:v>
                </c:pt>
                <c:pt idx="771">
                  <c:v>1.0004</c:v>
                </c:pt>
                <c:pt idx="772">
                  <c:v>1.0004999999999999</c:v>
                </c:pt>
                <c:pt idx="773">
                  <c:v>1.0004999999999999</c:v>
                </c:pt>
                <c:pt idx="774">
                  <c:v>1.0004999999999999</c:v>
                </c:pt>
                <c:pt idx="775">
                  <c:v>1.0004999999999999</c:v>
                </c:pt>
                <c:pt idx="776">
                  <c:v>1.0004999999999999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1.0004999999999999</c:v>
                </c:pt>
                <c:pt idx="780">
                  <c:v>1.0004999999999999</c:v>
                </c:pt>
                <c:pt idx="781">
                  <c:v>1.0004999999999999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1.0005999999999999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1.0007999999999999</c:v>
                </c:pt>
                <c:pt idx="788">
                  <c:v>1.0007999999999999</c:v>
                </c:pt>
                <c:pt idx="789">
                  <c:v>1.0008999999999999</c:v>
                </c:pt>
                <c:pt idx="790">
                  <c:v>1.0009999999999999</c:v>
                </c:pt>
                <c:pt idx="791">
                  <c:v>1.0009999999999999</c:v>
                </c:pt>
                <c:pt idx="792">
                  <c:v>1.0011000000000001</c:v>
                </c:pt>
                <c:pt idx="793">
                  <c:v>1.0011000000000001</c:v>
                </c:pt>
                <c:pt idx="794">
                  <c:v>1.0011000000000001</c:v>
                </c:pt>
                <c:pt idx="795">
                  <c:v>1.0012000000000001</c:v>
                </c:pt>
                <c:pt idx="796">
                  <c:v>1.0012000000000001</c:v>
                </c:pt>
                <c:pt idx="797">
                  <c:v>1.0013000000000001</c:v>
                </c:pt>
                <c:pt idx="798">
                  <c:v>1.0013000000000001</c:v>
                </c:pt>
                <c:pt idx="799">
                  <c:v>1.0014000000000001</c:v>
                </c:pt>
                <c:pt idx="800">
                  <c:v>1.0014000000000001</c:v>
                </c:pt>
                <c:pt idx="801">
                  <c:v>1.0015000000000001</c:v>
                </c:pt>
                <c:pt idx="802">
                  <c:v>1.0015000000000001</c:v>
                </c:pt>
                <c:pt idx="803">
                  <c:v>1.0016</c:v>
                </c:pt>
                <c:pt idx="804">
                  <c:v>1.0016</c:v>
                </c:pt>
                <c:pt idx="805">
                  <c:v>1.0015000000000001</c:v>
                </c:pt>
                <c:pt idx="806">
                  <c:v>1.0014000000000001</c:v>
                </c:pt>
                <c:pt idx="807">
                  <c:v>1.0013000000000001</c:v>
                </c:pt>
                <c:pt idx="808">
                  <c:v>1.0013000000000001</c:v>
                </c:pt>
                <c:pt idx="809">
                  <c:v>1.0012000000000001</c:v>
                </c:pt>
                <c:pt idx="810">
                  <c:v>1.0011000000000001</c:v>
                </c:pt>
                <c:pt idx="811">
                  <c:v>1.0009999999999999</c:v>
                </c:pt>
                <c:pt idx="812">
                  <c:v>1.0008999999999999</c:v>
                </c:pt>
                <c:pt idx="813">
                  <c:v>1.0007999999999999</c:v>
                </c:pt>
                <c:pt idx="814">
                  <c:v>1.0006999999999999</c:v>
                </c:pt>
                <c:pt idx="815">
                  <c:v>1.0005999999999999</c:v>
                </c:pt>
                <c:pt idx="816">
                  <c:v>1.0005999999999999</c:v>
                </c:pt>
                <c:pt idx="817">
                  <c:v>1.0005999999999999</c:v>
                </c:pt>
                <c:pt idx="818">
                  <c:v>1.0005999999999999</c:v>
                </c:pt>
                <c:pt idx="819">
                  <c:v>1.0005999999999999</c:v>
                </c:pt>
                <c:pt idx="820">
                  <c:v>1.0005999999999999</c:v>
                </c:pt>
                <c:pt idx="821">
                  <c:v>1.0005999999999999</c:v>
                </c:pt>
                <c:pt idx="822">
                  <c:v>1.0005999999999999</c:v>
                </c:pt>
                <c:pt idx="823">
                  <c:v>1.0005999999999999</c:v>
                </c:pt>
                <c:pt idx="824">
                  <c:v>1.0006999999999999</c:v>
                </c:pt>
                <c:pt idx="825">
                  <c:v>1.0007999999999999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1.0011000000000001</c:v>
                </c:pt>
                <c:pt idx="831">
                  <c:v>1.0011000000000001</c:v>
                </c:pt>
                <c:pt idx="832">
                  <c:v>1.0012000000000001</c:v>
                </c:pt>
                <c:pt idx="833">
                  <c:v>1.0012000000000001</c:v>
                </c:pt>
                <c:pt idx="834">
                  <c:v>1.0011000000000001</c:v>
                </c:pt>
                <c:pt idx="835">
                  <c:v>1.0011000000000001</c:v>
                </c:pt>
                <c:pt idx="836">
                  <c:v>1.0009999999999999</c:v>
                </c:pt>
                <c:pt idx="837">
                  <c:v>1.0008999999999999</c:v>
                </c:pt>
                <c:pt idx="838">
                  <c:v>1.0007999999999999</c:v>
                </c:pt>
                <c:pt idx="839">
                  <c:v>1.0007999999999999</c:v>
                </c:pt>
                <c:pt idx="840">
                  <c:v>1.0006999999999999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1.0005999999999999</c:v>
                </c:pt>
                <c:pt idx="844">
                  <c:v>1.0004999999999999</c:v>
                </c:pt>
                <c:pt idx="845">
                  <c:v>1.0004999999999999</c:v>
                </c:pt>
                <c:pt idx="846">
                  <c:v>1.0004999999999999</c:v>
                </c:pt>
                <c:pt idx="847">
                  <c:v>1.0004999999999999</c:v>
                </c:pt>
                <c:pt idx="848">
                  <c:v>1.0004999999999999</c:v>
                </c:pt>
                <c:pt idx="849">
                  <c:v>1.0004999999999999</c:v>
                </c:pt>
                <c:pt idx="850">
                  <c:v>1.0005999999999999</c:v>
                </c:pt>
                <c:pt idx="851">
                  <c:v>1.0005999999999999</c:v>
                </c:pt>
                <c:pt idx="852">
                  <c:v>1.0005999999999999</c:v>
                </c:pt>
                <c:pt idx="853">
                  <c:v>1.0005999999999999</c:v>
                </c:pt>
                <c:pt idx="854">
                  <c:v>1.0006999999999999</c:v>
                </c:pt>
                <c:pt idx="855">
                  <c:v>1.0006999999999999</c:v>
                </c:pt>
                <c:pt idx="856">
                  <c:v>1.0007999999999999</c:v>
                </c:pt>
                <c:pt idx="857">
                  <c:v>1.0008999999999999</c:v>
                </c:pt>
                <c:pt idx="858">
                  <c:v>1.0009999999999999</c:v>
                </c:pt>
                <c:pt idx="859">
                  <c:v>1.0009999999999999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1.0007999999999999</c:v>
                </c:pt>
                <c:pt idx="867">
                  <c:v>1.0006999999999999</c:v>
                </c:pt>
                <c:pt idx="868">
                  <c:v>1.0006999999999999</c:v>
                </c:pt>
                <c:pt idx="869">
                  <c:v>1.0005999999999999</c:v>
                </c:pt>
                <c:pt idx="870">
                  <c:v>1.0005999999999999</c:v>
                </c:pt>
                <c:pt idx="871">
                  <c:v>1.0004999999999999</c:v>
                </c:pt>
                <c:pt idx="872">
                  <c:v>1.0004999999999999</c:v>
                </c:pt>
                <c:pt idx="873">
                  <c:v>1.0004</c:v>
                </c:pt>
                <c:pt idx="874">
                  <c:v>1.0004</c:v>
                </c:pt>
                <c:pt idx="875">
                  <c:v>1.0003</c:v>
                </c:pt>
                <c:pt idx="876">
                  <c:v>1.0003</c:v>
                </c:pt>
                <c:pt idx="877">
                  <c:v>1.0002</c:v>
                </c:pt>
                <c:pt idx="878">
                  <c:v>1.0001</c:v>
                </c:pt>
                <c:pt idx="879">
                  <c:v>0.99999000000000005</c:v>
                </c:pt>
                <c:pt idx="880">
                  <c:v>0.99987999999999999</c:v>
                </c:pt>
                <c:pt idx="881">
                  <c:v>0.99977000000000005</c:v>
                </c:pt>
                <c:pt idx="882">
                  <c:v>0.99965999999999999</c:v>
                </c:pt>
                <c:pt idx="883">
                  <c:v>0.99956</c:v>
                </c:pt>
                <c:pt idx="884">
                  <c:v>0.99956</c:v>
                </c:pt>
                <c:pt idx="885">
                  <c:v>0.99956</c:v>
                </c:pt>
                <c:pt idx="886">
                  <c:v>0.99956</c:v>
                </c:pt>
                <c:pt idx="887">
                  <c:v>0.99955000000000005</c:v>
                </c:pt>
                <c:pt idx="888">
                  <c:v>0.99955000000000005</c:v>
                </c:pt>
                <c:pt idx="889">
                  <c:v>0.99955000000000005</c:v>
                </c:pt>
                <c:pt idx="890">
                  <c:v>0.99953999999999998</c:v>
                </c:pt>
                <c:pt idx="891">
                  <c:v>0.99953999999999998</c:v>
                </c:pt>
                <c:pt idx="892">
                  <c:v>0.99953999999999998</c:v>
                </c:pt>
                <c:pt idx="893">
                  <c:v>0.99953000000000003</c:v>
                </c:pt>
                <c:pt idx="894">
                  <c:v>0.99953000000000003</c:v>
                </c:pt>
                <c:pt idx="895">
                  <c:v>0.99953000000000003</c:v>
                </c:pt>
                <c:pt idx="896">
                  <c:v>0.99953000000000003</c:v>
                </c:pt>
                <c:pt idx="897">
                  <c:v>0.99958999999999998</c:v>
                </c:pt>
                <c:pt idx="898">
                  <c:v>0.99973000000000001</c:v>
                </c:pt>
                <c:pt idx="899">
                  <c:v>0.99987000000000004</c:v>
                </c:pt>
                <c:pt idx="900">
                  <c:v>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1.0005999999999999</c:v>
                </c:pt>
                <c:pt idx="907">
                  <c:v>1.0005999999999999</c:v>
                </c:pt>
                <c:pt idx="908">
                  <c:v>1.0006999999999999</c:v>
                </c:pt>
                <c:pt idx="909">
                  <c:v>1.0006999999999999</c:v>
                </c:pt>
                <c:pt idx="910">
                  <c:v>1.0006999999999999</c:v>
                </c:pt>
                <c:pt idx="911">
                  <c:v>1.0007999999999999</c:v>
                </c:pt>
                <c:pt idx="912">
                  <c:v>1.0006999999999999</c:v>
                </c:pt>
                <c:pt idx="913">
                  <c:v>1.0006999999999999</c:v>
                </c:pt>
                <c:pt idx="914">
                  <c:v>1.0005999999999999</c:v>
                </c:pt>
                <c:pt idx="915">
                  <c:v>1.0004999999999999</c:v>
                </c:pt>
                <c:pt idx="916">
                  <c:v>1.0004</c:v>
                </c:pt>
                <c:pt idx="917">
                  <c:v>1.0003</c:v>
                </c:pt>
                <c:pt idx="918">
                  <c:v>1.0002</c:v>
                </c:pt>
                <c:pt idx="919">
                  <c:v>1.0001</c:v>
                </c:pt>
                <c:pt idx="920">
                  <c:v>1</c:v>
                </c:pt>
                <c:pt idx="921">
                  <c:v>0.99995000000000001</c:v>
                </c:pt>
                <c:pt idx="922">
                  <c:v>0.99985000000000002</c:v>
                </c:pt>
                <c:pt idx="923">
                  <c:v>0.99975999999999998</c:v>
                </c:pt>
                <c:pt idx="924">
                  <c:v>0.99966999999999995</c:v>
                </c:pt>
                <c:pt idx="925">
                  <c:v>0.99956999999999996</c:v>
                </c:pt>
                <c:pt idx="926">
                  <c:v>0.99948000000000004</c:v>
                </c:pt>
                <c:pt idx="927">
                  <c:v>0.99958000000000002</c:v>
                </c:pt>
                <c:pt idx="928">
                  <c:v>0.99966999999999995</c:v>
                </c:pt>
                <c:pt idx="929">
                  <c:v>0.99975999999999998</c:v>
                </c:pt>
                <c:pt idx="930">
                  <c:v>0.99985000000000002</c:v>
                </c:pt>
                <c:pt idx="931">
                  <c:v>0.99994000000000005</c:v>
                </c:pt>
                <c:pt idx="932">
                  <c:v>1</c:v>
                </c:pt>
                <c:pt idx="933">
                  <c:v>1.0001</c:v>
                </c:pt>
                <c:pt idx="934">
                  <c:v>1.0002</c:v>
                </c:pt>
                <c:pt idx="935">
                  <c:v>1.0003</c:v>
                </c:pt>
                <c:pt idx="936">
                  <c:v>1.0004</c:v>
                </c:pt>
                <c:pt idx="937">
                  <c:v>1.0004999999999999</c:v>
                </c:pt>
                <c:pt idx="938">
                  <c:v>1.0005999999999999</c:v>
                </c:pt>
                <c:pt idx="939">
                  <c:v>1.0006999999999999</c:v>
                </c:pt>
                <c:pt idx="940">
                  <c:v>1.0007999999999999</c:v>
                </c:pt>
                <c:pt idx="941">
                  <c:v>1.0008999999999999</c:v>
                </c:pt>
                <c:pt idx="942">
                  <c:v>1.0009999999999999</c:v>
                </c:pt>
                <c:pt idx="943">
                  <c:v>1.0011000000000001</c:v>
                </c:pt>
                <c:pt idx="944">
                  <c:v>1.0011000000000001</c:v>
                </c:pt>
                <c:pt idx="945">
                  <c:v>1.0011000000000001</c:v>
                </c:pt>
                <c:pt idx="946">
                  <c:v>1.0008999999999999</c:v>
                </c:pt>
                <c:pt idx="947">
                  <c:v>1.0006999999999999</c:v>
                </c:pt>
                <c:pt idx="948">
                  <c:v>1.0005999999999999</c:v>
                </c:pt>
                <c:pt idx="949">
                  <c:v>1.0004</c:v>
                </c:pt>
                <c:pt idx="950">
                  <c:v>1.0002</c:v>
                </c:pt>
                <c:pt idx="951">
                  <c:v>0.99999000000000005</c:v>
                </c:pt>
                <c:pt idx="952">
                  <c:v>0.99980999999999998</c:v>
                </c:pt>
                <c:pt idx="953">
                  <c:v>0.99961999999999995</c:v>
                </c:pt>
                <c:pt idx="954">
                  <c:v>0.99943000000000004</c:v>
                </c:pt>
                <c:pt idx="955">
                  <c:v>0.99924000000000002</c:v>
                </c:pt>
                <c:pt idx="956">
                  <c:v>0.99905999999999995</c:v>
                </c:pt>
                <c:pt idx="957">
                  <c:v>0.99887000000000004</c:v>
                </c:pt>
                <c:pt idx="958">
                  <c:v>0.99868000000000001</c:v>
                </c:pt>
                <c:pt idx="959">
                  <c:v>0.99850000000000005</c:v>
                </c:pt>
                <c:pt idx="960">
                  <c:v>0.99831000000000003</c:v>
                </c:pt>
                <c:pt idx="961">
                  <c:v>0.99812000000000001</c:v>
                </c:pt>
                <c:pt idx="962">
                  <c:v>0.99792999999999998</c:v>
                </c:pt>
                <c:pt idx="963">
                  <c:v>0.99775000000000003</c:v>
                </c:pt>
                <c:pt idx="964">
                  <c:v>0.99756</c:v>
                </c:pt>
                <c:pt idx="965">
                  <c:v>0.99736999999999998</c:v>
                </c:pt>
                <c:pt idx="966">
                  <c:v>0.99717999999999996</c:v>
                </c:pt>
                <c:pt idx="967">
                  <c:v>0.997</c:v>
                </c:pt>
                <c:pt idx="968">
                  <c:v>0.99680999999999997</c:v>
                </c:pt>
                <c:pt idx="969">
                  <c:v>0.99661999999999995</c:v>
                </c:pt>
                <c:pt idx="970">
                  <c:v>0.99643000000000004</c:v>
                </c:pt>
                <c:pt idx="971">
                  <c:v>0.99624999999999997</c:v>
                </c:pt>
                <c:pt idx="972">
                  <c:v>0.99605999999999995</c:v>
                </c:pt>
                <c:pt idx="973">
                  <c:v>0.99587000000000003</c:v>
                </c:pt>
                <c:pt idx="974">
                  <c:v>0.99565000000000003</c:v>
                </c:pt>
                <c:pt idx="975">
                  <c:v>0.99539999999999995</c:v>
                </c:pt>
                <c:pt idx="976">
                  <c:v>0.99546000000000001</c:v>
                </c:pt>
                <c:pt idx="977">
                  <c:v>0.99551999999999996</c:v>
                </c:pt>
                <c:pt idx="978">
                  <c:v>0.99558000000000002</c:v>
                </c:pt>
                <c:pt idx="979">
                  <c:v>0.99563999999999997</c:v>
                </c:pt>
                <c:pt idx="980">
                  <c:v>0.99570999999999998</c:v>
                </c:pt>
                <c:pt idx="981">
                  <c:v>0.99575999999999998</c:v>
                </c:pt>
                <c:pt idx="982">
                  <c:v>0.99577000000000004</c:v>
                </c:pt>
                <c:pt idx="983">
                  <c:v>0.99578</c:v>
                </c:pt>
                <c:pt idx="984">
                  <c:v>0.99578999999999995</c:v>
                </c:pt>
                <c:pt idx="985">
                  <c:v>0.99580000000000002</c:v>
                </c:pt>
                <c:pt idx="986">
                  <c:v>0.99580999999999997</c:v>
                </c:pt>
                <c:pt idx="987">
                  <c:v>0.99582000000000004</c:v>
                </c:pt>
                <c:pt idx="988">
                  <c:v>0.99582999999999999</c:v>
                </c:pt>
                <c:pt idx="989">
                  <c:v>0.99583999999999995</c:v>
                </c:pt>
                <c:pt idx="990">
                  <c:v>0.99585000000000001</c:v>
                </c:pt>
                <c:pt idx="991">
                  <c:v>0.99585000000000001</c:v>
                </c:pt>
                <c:pt idx="992">
                  <c:v>0.99585999999999997</c:v>
                </c:pt>
                <c:pt idx="993">
                  <c:v>0.99587000000000003</c:v>
                </c:pt>
                <c:pt idx="994">
                  <c:v>0.99587999999999999</c:v>
                </c:pt>
                <c:pt idx="995">
                  <c:v>0.99589000000000005</c:v>
                </c:pt>
                <c:pt idx="996">
                  <c:v>0.99590000000000001</c:v>
                </c:pt>
                <c:pt idx="997">
                  <c:v>0.99590999999999996</c:v>
                </c:pt>
                <c:pt idx="998">
                  <c:v>0.99592000000000003</c:v>
                </c:pt>
                <c:pt idx="999">
                  <c:v>0.99592999999999998</c:v>
                </c:pt>
                <c:pt idx="1000">
                  <c:v>0.99594000000000005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4C-EB49-9258-2E0E7F74C4B9}"/>
            </c:ext>
          </c:extLst>
        </c:ser>
        <c:ser>
          <c:idx val="3"/>
          <c:order val="3"/>
          <c:tx>
            <c:strRef>
              <c:f>Before_274!$E$1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Before_274!$A$2:$A$1002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Before_274!$E$2:$E$1002</c:f>
              <c:numCache>
                <c:formatCode>General</c:formatCode>
                <c:ptCount val="1001"/>
                <c:pt idx="0">
                  <c:v>1.0089999999999999</c:v>
                </c:pt>
                <c:pt idx="1">
                  <c:v>1.0092000000000001</c:v>
                </c:pt>
                <c:pt idx="2">
                  <c:v>1.0093000000000001</c:v>
                </c:pt>
                <c:pt idx="3">
                  <c:v>1.0095000000000001</c:v>
                </c:pt>
                <c:pt idx="4">
                  <c:v>1.0096000000000001</c:v>
                </c:pt>
                <c:pt idx="5">
                  <c:v>1.0097</c:v>
                </c:pt>
                <c:pt idx="6">
                  <c:v>1.0099</c:v>
                </c:pt>
                <c:pt idx="7">
                  <c:v>1.01</c:v>
                </c:pt>
                <c:pt idx="8">
                  <c:v>1.0097</c:v>
                </c:pt>
                <c:pt idx="9">
                  <c:v>1.0092000000000001</c:v>
                </c:pt>
                <c:pt idx="10">
                  <c:v>1.0086999999999999</c:v>
                </c:pt>
                <c:pt idx="11">
                  <c:v>1.0083</c:v>
                </c:pt>
                <c:pt idx="12">
                  <c:v>1.0078</c:v>
                </c:pt>
                <c:pt idx="13">
                  <c:v>1.0074000000000001</c:v>
                </c:pt>
                <c:pt idx="14">
                  <c:v>1.0068999999999999</c:v>
                </c:pt>
                <c:pt idx="15">
                  <c:v>1.0064</c:v>
                </c:pt>
                <c:pt idx="16">
                  <c:v>1.006</c:v>
                </c:pt>
                <c:pt idx="17">
                  <c:v>1.0065</c:v>
                </c:pt>
                <c:pt idx="18">
                  <c:v>1.0067999999999999</c:v>
                </c:pt>
                <c:pt idx="19">
                  <c:v>1.0071000000000001</c:v>
                </c:pt>
                <c:pt idx="20">
                  <c:v>1.0075000000000001</c:v>
                </c:pt>
                <c:pt idx="21">
                  <c:v>1.0078</c:v>
                </c:pt>
                <c:pt idx="22">
                  <c:v>1.0082</c:v>
                </c:pt>
                <c:pt idx="23">
                  <c:v>1.0085</c:v>
                </c:pt>
                <c:pt idx="24">
                  <c:v>1.0087999999999999</c:v>
                </c:pt>
                <c:pt idx="25">
                  <c:v>1.0092000000000001</c:v>
                </c:pt>
                <c:pt idx="26">
                  <c:v>1.0095000000000001</c:v>
                </c:pt>
                <c:pt idx="27">
                  <c:v>1.0095000000000001</c:v>
                </c:pt>
                <c:pt idx="28">
                  <c:v>1.0088999999999999</c:v>
                </c:pt>
                <c:pt idx="29">
                  <c:v>1.0083</c:v>
                </c:pt>
                <c:pt idx="30">
                  <c:v>1.0078</c:v>
                </c:pt>
                <c:pt idx="31">
                  <c:v>1.0072000000000001</c:v>
                </c:pt>
                <c:pt idx="32">
                  <c:v>1.0065999999999999</c:v>
                </c:pt>
                <c:pt idx="33">
                  <c:v>1.006</c:v>
                </c:pt>
                <c:pt idx="34">
                  <c:v>1.0054000000000001</c:v>
                </c:pt>
                <c:pt idx="35">
                  <c:v>1.0047999999999999</c:v>
                </c:pt>
                <c:pt idx="36">
                  <c:v>1.0045999999999999</c:v>
                </c:pt>
                <c:pt idx="37">
                  <c:v>1.0044</c:v>
                </c:pt>
                <c:pt idx="38">
                  <c:v>1.0042</c:v>
                </c:pt>
                <c:pt idx="39">
                  <c:v>1.0041</c:v>
                </c:pt>
                <c:pt idx="40">
                  <c:v>1.0039</c:v>
                </c:pt>
                <c:pt idx="41">
                  <c:v>1.0043</c:v>
                </c:pt>
                <c:pt idx="42">
                  <c:v>1.0057</c:v>
                </c:pt>
                <c:pt idx="43">
                  <c:v>1.0056</c:v>
                </c:pt>
                <c:pt idx="44">
                  <c:v>1.0053000000000001</c:v>
                </c:pt>
                <c:pt idx="45">
                  <c:v>1.0049999999999999</c:v>
                </c:pt>
                <c:pt idx="46">
                  <c:v>1.0046999999999999</c:v>
                </c:pt>
                <c:pt idx="47">
                  <c:v>1.0044</c:v>
                </c:pt>
                <c:pt idx="48">
                  <c:v>1.0041</c:v>
                </c:pt>
                <c:pt idx="49">
                  <c:v>1.0037</c:v>
                </c:pt>
                <c:pt idx="50">
                  <c:v>1.0033000000000001</c:v>
                </c:pt>
                <c:pt idx="51">
                  <c:v>1.0028999999999999</c:v>
                </c:pt>
                <c:pt idx="52">
                  <c:v>1.0024999999999999</c:v>
                </c:pt>
                <c:pt idx="53">
                  <c:v>1.0021</c:v>
                </c:pt>
                <c:pt idx="54">
                  <c:v>1.0017</c:v>
                </c:pt>
                <c:pt idx="55">
                  <c:v>1.0013000000000001</c:v>
                </c:pt>
                <c:pt idx="56">
                  <c:v>1.0008999999999999</c:v>
                </c:pt>
                <c:pt idx="57">
                  <c:v>1.0004999999999999</c:v>
                </c:pt>
                <c:pt idx="58">
                  <c:v>1.0001</c:v>
                </c:pt>
                <c:pt idx="59">
                  <c:v>0.99963999999999997</c:v>
                </c:pt>
                <c:pt idx="60">
                  <c:v>0.99929000000000001</c:v>
                </c:pt>
                <c:pt idx="61">
                  <c:v>0.99916000000000005</c:v>
                </c:pt>
                <c:pt idx="62">
                  <c:v>0.99866999999999995</c:v>
                </c:pt>
                <c:pt idx="63">
                  <c:v>0.99904000000000004</c:v>
                </c:pt>
                <c:pt idx="64">
                  <c:v>0.99941999999999998</c:v>
                </c:pt>
                <c:pt idx="65">
                  <c:v>0.99968000000000001</c:v>
                </c:pt>
                <c:pt idx="66">
                  <c:v>0.99980999999999998</c:v>
                </c:pt>
                <c:pt idx="67">
                  <c:v>0.99992999999999999</c:v>
                </c:pt>
                <c:pt idx="68">
                  <c:v>1.0001</c:v>
                </c:pt>
                <c:pt idx="69">
                  <c:v>1.0002</c:v>
                </c:pt>
                <c:pt idx="70">
                  <c:v>1.0003</c:v>
                </c:pt>
                <c:pt idx="71">
                  <c:v>1.0004</c:v>
                </c:pt>
                <c:pt idx="72">
                  <c:v>1.0005999999999999</c:v>
                </c:pt>
                <c:pt idx="73">
                  <c:v>1.0006999999999999</c:v>
                </c:pt>
                <c:pt idx="74">
                  <c:v>1.0007999999999999</c:v>
                </c:pt>
                <c:pt idx="75">
                  <c:v>1.0008999999999999</c:v>
                </c:pt>
                <c:pt idx="76">
                  <c:v>1.0011000000000001</c:v>
                </c:pt>
                <c:pt idx="77">
                  <c:v>1.0012000000000001</c:v>
                </c:pt>
                <c:pt idx="78">
                  <c:v>1.0013000000000001</c:v>
                </c:pt>
                <c:pt idx="79">
                  <c:v>1.0014000000000001</c:v>
                </c:pt>
                <c:pt idx="80">
                  <c:v>1.0016</c:v>
                </c:pt>
                <c:pt idx="81">
                  <c:v>1.0024999999999999</c:v>
                </c:pt>
                <c:pt idx="82">
                  <c:v>1.0037</c:v>
                </c:pt>
                <c:pt idx="83">
                  <c:v>1.0048999999999999</c:v>
                </c:pt>
                <c:pt idx="84">
                  <c:v>1.0046999999999999</c:v>
                </c:pt>
                <c:pt idx="85">
                  <c:v>1.0044</c:v>
                </c:pt>
                <c:pt idx="86">
                  <c:v>1.0041</c:v>
                </c:pt>
                <c:pt idx="87">
                  <c:v>1.0039</c:v>
                </c:pt>
                <c:pt idx="88">
                  <c:v>1.0035000000000001</c:v>
                </c:pt>
                <c:pt idx="89">
                  <c:v>1.0027999999999999</c:v>
                </c:pt>
                <c:pt idx="90">
                  <c:v>1.002</c:v>
                </c:pt>
                <c:pt idx="91">
                  <c:v>1.0013000000000001</c:v>
                </c:pt>
                <c:pt idx="92">
                  <c:v>1.0004999999999999</c:v>
                </c:pt>
                <c:pt idx="93">
                  <c:v>0.99977000000000005</c:v>
                </c:pt>
                <c:pt idx="94">
                  <c:v>0.99902000000000002</c:v>
                </c:pt>
                <c:pt idx="95">
                  <c:v>0.99826999999999999</c:v>
                </c:pt>
                <c:pt idx="96">
                  <c:v>0.99751999999999996</c:v>
                </c:pt>
                <c:pt idx="97">
                  <c:v>0.99677000000000004</c:v>
                </c:pt>
                <c:pt idx="98">
                  <c:v>0.99602000000000002</c:v>
                </c:pt>
                <c:pt idx="99">
                  <c:v>0.99526999999999999</c:v>
                </c:pt>
                <c:pt idx="100">
                  <c:v>0.99451000000000001</c:v>
                </c:pt>
                <c:pt idx="101">
                  <c:v>0.99375999999999998</c:v>
                </c:pt>
                <c:pt idx="102">
                  <c:v>0.99307000000000001</c:v>
                </c:pt>
                <c:pt idx="103">
                  <c:v>0.99238999999999999</c:v>
                </c:pt>
                <c:pt idx="104">
                  <c:v>0.99170999999999998</c:v>
                </c:pt>
                <c:pt idx="105">
                  <c:v>0.99102999999999997</c:v>
                </c:pt>
                <c:pt idx="106">
                  <c:v>0.99034999999999995</c:v>
                </c:pt>
                <c:pt idx="107">
                  <c:v>0.98962000000000006</c:v>
                </c:pt>
                <c:pt idx="108">
                  <c:v>0.98963000000000001</c:v>
                </c:pt>
                <c:pt idx="109">
                  <c:v>0.98972000000000004</c:v>
                </c:pt>
                <c:pt idx="110">
                  <c:v>0.98980999999999997</c:v>
                </c:pt>
                <c:pt idx="111">
                  <c:v>0.98987999999999998</c:v>
                </c:pt>
                <c:pt idx="112">
                  <c:v>0.98995999999999995</c:v>
                </c:pt>
                <c:pt idx="113">
                  <c:v>0.99002999999999997</c:v>
                </c:pt>
                <c:pt idx="114">
                  <c:v>0.99011000000000005</c:v>
                </c:pt>
                <c:pt idx="115">
                  <c:v>0.99017999999999995</c:v>
                </c:pt>
                <c:pt idx="116">
                  <c:v>0.99026000000000003</c:v>
                </c:pt>
                <c:pt idx="117">
                  <c:v>0.99053000000000002</c:v>
                </c:pt>
                <c:pt idx="118">
                  <c:v>0.99112999999999996</c:v>
                </c:pt>
                <c:pt idx="119">
                  <c:v>0.99172000000000005</c:v>
                </c:pt>
                <c:pt idx="120">
                  <c:v>0.99231999999999998</c:v>
                </c:pt>
                <c:pt idx="121">
                  <c:v>0.99292000000000002</c:v>
                </c:pt>
                <c:pt idx="122">
                  <c:v>0.99351</c:v>
                </c:pt>
                <c:pt idx="123">
                  <c:v>0.99411000000000005</c:v>
                </c:pt>
                <c:pt idx="124">
                  <c:v>0.99461999999999995</c:v>
                </c:pt>
                <c:pt idx="125">
                  <c:v>0.99512999999999996</c:v>
                </c:pt>
                <c:pt idx="126">
                  <c:v>0.99563999999999997</c:v>
                </c:pt>
                <c:pt idx="127">
                  <c:v>0.99614999999999998</c:v>
                </c:pt>
                <c:pt idx="128">
                  <c:v>0.99666999999999994</c:v>
                </c:pt>
                <c:pt idx="129">
                  <c:v>0.99717999999999996</c:v>
                </c:pt>
                <c:pt idx="130">
                  <c:v>0.99768999999999997</c:v>
                </c:pt>
                <c:pt idx="131">
                  <c:v>0.99819999999999998</c:v>
                </c:pt>
                <c:pt idx="132">
                  <c:v>0.99870999999999999</c:v>
                </c:pt>
                <c:pt idx="133">
                  <c:v>0.99922999999999995</c:v>
                </c:pt>
                <c:pt idx="134">
                  <c:v>0.99973999999999996</c:v>
                </c:pt>
                <c:pt idx="135">
                  <c:v>1.0002</c:v>
                </c:pt>
                <c:pt idx="136">
                  <c:v>1.0007999999999999</c:v>
                </c:pt>
                <c:pt idx="137">
                  <c:v>1.0008999999999999</c:v>
                </c:pt>
                <c:pt idx="138">
                  <c:v>1.0002</c:v>
                </c:pt>
                <c:pt idx="139">
                  <c:v>0.99944</c:v>
                </c:pt>
                <c:pt idx="140">
                  <c:v>0.99895</c:v>
                </c:pt>
                <c:pt idx="141">
                  <c:v>0.99850000000000005</c:v>
                </c:pt>
                <c:pt idx="142">
                  <c:v>0.99804000000000004</c:v>
                </c:pt>
                <c:pt idx="143">
                  <c:v>0.99758999999999998</c:v>
                </c:pt>
                <c:pt idx="144">
                  <c:v>0.99670000000000003</c:v>
                </c:pt>
                <c:pt idx="145">
                  <c:v>0.99567000000000005</c:v>
                </c:pt>
                <c:pt idx="146">
                  <c:v>0.99463999999999997</c:v>
                </c:pt>
                <c:pt idx="147">
                  <c:v>0.99360000000000004</c:v>
                </c:pt>
                <c:pt idx="148">
                  <c:v>0.99256999999999995</c:v>
                </c:pt>
                <c:pt idx="149">
                  <c:v>0.99153999999999998</c:v>
                </c:pt>
                <c:pt idx="150">
                  <c:v>0.99051</c:v>
                </c:pt>
                <c:pt idx="151">
                  <c:v>0.98948000000000003</c:v>
                </c:pt>
                <c:pt idx="152">
                  <c:v>0.98843999999999999</c:v>
                </c:pt>
                <c:pt idx="153">
                  <c:v>0.98741000000000001</c:v>
                </c:pt>
                <c:pt idx="154">
                  <c:v>0.98638000000000003</c:v>
                </c:pt>
                <c:pt idx="155">
                  <c:v>0.98582000000000003</c:v>
                </c:pt>
                <c:pt idx="156">
                  <c:v>0.98599000000000003</c:v>
                </c:pt>
                <c:pt idx="157">
                  <c:v>0.98616000000000004</c:v>
                </c:pt>
                <c:pt idx="158">
                  <c:v>0.98633000000000004</c:v>
                </c:pt>
                <c:pt idx="159">
                  <c:v>0.98650000000000004</c:v>
                </c:pt>
                <c:pt idx="160">
                  <c:v>0.98667000000000005</c:v>
                </c:pt>
                <c:pt idx="161">
                  <c:v>0.98684000000000005</c:v>
                </c:pt>
                <c:pt idx="162">
                  <c:v>0.98701000000000005</c:v>
                </c:pt>
                <c:pt idx="163">
                  <c:v>0.98717999999999995</c:v>
                </c:pt>
                <c:pt idx="164">
                  <c:v>0.98734999999999995</c:v>
                </c:pt>
                <c:pt idx="165">
                  <c:v>0.98762000000000005</c:v>
                </c:pt>
                <c:pt idx="166">
                  <c:v>0.98807999999999996</c:v>
                </c:pt>
                <c:pt idx="167">
                  <c:v>0.98853999999999997</c:v>
                </c:pt>
                <c:pt idx="168">
                  <c:v>0.98899999999999999</c:v>
                </c:pt>
                <c:pt idx="169">
                  <c:v>0.98945000000000005</c:v>
                </c:pt>
                <c:pt idx="170">
                  <c:v>0.98990999999999996</c:v>
                </c:pt>
                <c:pt idx="171">
                  <c:v>0.99034</c:v>
                </c:pt>
                <c:pt idx="172">
                  <c:v>0.99077999999999999</c:v>
                </c:pt>
                <c:pt idx="173">
                  <c:v>0.99121999999999999</c:v>
                </c:pt>
                <c:pt idx="174">
                  <c:v>0.99167000000000005</c:v>
                </c:pt>
                <c:pt idx="175">
                  <c:v>0.99211000000000005</c:v>
                </c:pt>
                <c:pt idx="176">
                  <c:v>0.99253000000000002</c:v>
                </c:pt>
                <c:pt idx="177">
                  <c:v>0.99295</c:v>
                </c:pt>
                <c:pt idx="178">
                  <c:v>0.99336999999999998</c:v>
                </c:pt>
                <c:pt idx="179">
                  <c:v>0.99378999999999995</c:v>
                </c:pt>
                <c:pt idx="180">
                  <c:v>0.99421000000000004</c:v>
                </c:pt>
                <c:pt idx="181">
                  <c:v>0.99463000000000001</c:v>
                </c:pt>
                <c:pt idx="182">
                  <c:v>0.99504999999999999</c:v>
                </c:pt>
                <c:pt idx="183">
                  <c:v>0.99548999999999999</c:v>
                </c:pt>
                <c:pt idx="184">
                  <c:v>0.99600999999999995</c:v>
                </c:pt>
                <c:pt idx="185">
                  <c:v>0.99653999999999998</c:v>
                </c:pt>
                <c:pt idx="186">
                  <c:v>0.99705999999999995</c:v>
                </c:pt>
                <c:pt idx="187">
                  <c:v>0.99758999999999998</c:v>
                </c:pt>
                <c:pt idx="188">
                  <c:v>0.99811000000000005</c:v>
                </c:pt>
                <c:pt idx="189">
                  <c:v>0.99863000000000002</c:v>
                </c:pt>
                <c:pt idx="190">
                  <c:v>0.99916000000000005</c:v>
                </c:pt>
                <c:pt idx="191">
                  <c:v>0.99968000000000001</c:v>
                </c:pt>
                <c:pt idx="192">
                  <c:v>1.0002</c:v>
                </c:pt>
                <c:pt idx="193">
                  <c:v>1.0004</c:v>
                </c:pt>
                <c:pt idx="194">
                  <c:v>1.0004</c:v>
                </c:pt>
                <c:pt idx="195">
                  <c:v>1.0006999999999999</c:v>
                </c:pt>
                <c:pt idx="196">
                  <c:v>1.0006999999999999</c:v>
                </c:pt>
                <c:pt idx="197">
                  <c:v>1.0004999999999999</c:v>
                </c:pt>
                <c:pt idx="198">
                  <c:v>1.0004</c:v>
                </c:pt>
                <c:pt idx="199">
                  <c:v>1.0003</c:v>
                </c:pt>
                <c:pt idx="200">
                  <c:v>1.0001</c:v>
                </c:pt>
                <c:pt idx="201">
                  <c:v>1</c:v>
                </c:pt>
                <c:pt idx="202">
                  <c:v>0.99992000000000003</c:v>
                </c:pt>
                <c:pt idx="203">
                  <c:v>0.99980000000000002</c:v>
                </c:pt>
                <c:pt idx="204">
                  <c:v>0.99965000000000004</c:v>
                </c:pt>
                <c:pt idx="205">
                  <c:v>0.99939</c:v>
                </c:pt>
                <c:pt idx="206">
                  <c:v>0.99912999999999996</c:v>
                </c:pt>
                <c:pt idx="207">
                  <c:v>0.99887000000000004</c:v>
                </c:pt>
                <c:pt idx="208">
                  <c:v>0.99861</c:v>
                </c:pt>
                <c:pt idx="209">
                  <c:v>0.99834999999999996</c:v>
                </c:pt>
                <c:pt idx="210">
                  <c:v>0.99809000000000003</c:v>
                </c:pt>
                <c:pt idx="211">
                  <c:v>0.99782999999999999</c:v>
                </c:pt>
                <c:pt idx="212">
                  <c:v>0.99756999999999996</c:v>
                </c:pt>
                <c:pt idx="213">
                  <c:v>0.99731999999999998</c:v>
                </c:pt>
                <c:pt idx="214">
                  <c:v>0.99705999999999995</c:v>
                </c:pt>
                <c:pt idx="215">
                  <c:v>0.99716000000000005</c:v>
                </c:pt>
                <c:pt idx="216">
                  <c:v>0.99743000000000004</c:v>
                </c:pt>
                <c:pt idx="217">
                  <c:v>0.99770000000000003</c:v>
                </c:pt>
                <c:pt idx="218">
                  <c:v>0.99797000000000002</c:v>
                </c:pt>
                <c:pt idx="219">
                  <c:v>0.99824999999999997</c:v>
                </c:pt>
                <c:pt idx="220">
                  <c:v>0.99851999999999996</c:v>
                </c:pt>
                <c:pt idx="221">
                  <c:v>0.99878999999999996</c:v>
                </c:pt>
                <c:pt idx="222">
                  <c:v>0.99905999999999995</c:v>
                </c:pt>
                <c:pt idx="223">
                  <c:v>0.99933000000000005</c:v>
                </c:pt>
                <c:pt idx="224">
                  <c:v>0.99960000000000004</c:v>
                </c:pt>
                <c:pt idx="225">
                  <c:v>0.99983999999999995</c:v>
                </c:pt>
                <c:pt idx="226">
                  <c:v>1.0001</c:v>
                </c:pt>
                <c:pt idx="227">
                  <c:v>1.0003</c:v>
                </c:pt>
                <c:pt idx="228">
                  <c:v>1.0004999999999999</c:v>
                </c:pt>
                <c:pt idx="229">
                  <c:v>1.0005999999999999</c:v>
                </c:pt>
                <c:pt idx="230">
                  <c:v>1.0005999999999999</c:v>
                </c:pt>
                <c:pt idx="231">
                  <c:v>1.0004999999999999</c:v>
                </c:pt>
                <c:pt idx="232">
                  <c:v>1.0004999999999999</c:v>
                </c:pt>
                <c:pt idx="233">
                  <c:v>1.0004</c:v>
                </c:pt>
                <c:pt idx="234">
                  <c:v>1.0004</c:v>
                </c:pt>
                <c:pt idx="235">
                  <c:v>1.0003</c:v>
                </c:pt>
                <c:pt idx="236">
                  <c:v>1.0002</c:v>
                </c:pt>
                <c:pt idx="237">
                  <c:v>1.0001</c:v>
                </c:pt>
                <c:pt idx="238">
                  <c:v>0.99990999999999997</c:v>
                </c:pt>
                <c:pt idx="239">
                  <c:v>0.99978</c:v>
                </c:pt>
                <c:pt idx="240">
                  <c:v>0.99963999999999997</c:v>
                </c:pt>
                <c:pt idx="241">
                  <c:v>0.99950000000000006</c:v>
                </c:pt>
                <c:pt idx="242">
                  <c:v>0.99936000000000003</c:v>
                </c:pt>
                <c:pt idx="243">
                  <c:v>0.99922999999999995</c:v>
                </c:pt>
                <c:pt idx="244">
                  <c:v>0.99909000000000003</c:v>
                </c:pt>
                <c:pt idx="245">
                  <c:v>0.99895</c:v>
                </c:pt>
                <c:pt idx="246">
                  <c:v>0.99878</c:v>
                </c:pt>
                <c:pt idx="247">
                  <c:v>0.99853999999999998</c:v>
                </c:pt>
                <c:pt idx="248">
                  <c:v>0.99831000000000003</c:v>
                </c:pt>
                <c:pt idx="249">
                  <c:v>0.99807999999999997</c:v>
                </c:pt>
                <c:pt idx="250">
                  <c:v>0.99785000000000001</c:v>
                </c:pt>
                <c:pt idx="251">
                  <c:v>0.99761999999999995</c:v>
                </c:pt>
                <c:pt idx="252">
                  <c:v>0.99738000000000004</c:v>
                </c:pt>
                <c:pt idx="253">
                  <c:v>0.99714999999999998</c:v>
                </c:pt>
                <c:pt idx="254">
                  <c:v>0.99699000000000004</c:v>
                </c:pt>
                <c:pt idx="255">
                  <c:v>0.99709000000000003</c:v>
                </c:pt>
                <c:pt idx="256">
                  <c:v>0.99719000000000002</c:v>
                </c:pt>
                <c:pt idx="257">
                  <c:v>0.99729000000000001</c:v>
                </c:pt>
                <c:pt idx="258">
                  <c:v>0.99739999999999995</c:v>
                </c:pt>
                <c:pt idx="259">
                  <c:v>0.99750000000000005</c:v>
                </c:pt>
                <c:pt idx="260">
                  <c:v>0.99760000000000004</c:v>
                </c:pt>
                <c:pt idx="261">
                  <c:v>0.99770000000000003</c:v>
                </c:pt>
                <c:pt idx="262">
                  <c:v>0.99780000000000002</c:v>
                </c:pt>
                <c:pt idx="263">
                  <c:v>0.99817</c:v>
                </c:pt>
                <c:pt idx="264">
                  <c:v>0.99863000000000002</c:v>
                </c:pt>
                <c:pt idx="265">
                  <c:v>0.99909000000000003</c:v>
                </c:pt>
                <c:pt idx="266">
                  <c:v>0.99955000000000005</c:v>
                </c:pt>
                <c:pt idx="267">
                  <c:v>1</c:v>
                </c:pt>
                <c:pt idx="268">
                  <c:v>1.0004999999999999</c:v>
                </c:pt>
                <c:pt idx="269">
                  <c:v>1.0008999999999999</c:v>
                </c:pt>
                <c:pt idx="270">
                  <c:v>1.0014000000000001</c:v>
                </c:pt>
                <c:pt idx="271">
                  <c:v>1.0017</c:v>
                </c:pt>
                <c:pt idx="272">
                  <c:v>1.0017</c:v>
                </c:pt>
                <c:pt idx="273">
                  <c:v>1.0016</c:v>
                </c:pt>
                <c:pt idx="274">
                  <c:v>1.0014000000000001</c:v>
                </c:pt>
                <c:pt idx="275">
                  <c:v>1.0012000000000001</c:v>
                </c:pt>
                <c:pt idx="276">
                  <c:v>1.0011000000000001</c:v>
                </c:pt>
                <c:pt idx="277">
                  <c:v>1.0008999999999999</c:v>
                </c:pt>
                <c:pt idx="278">
                  <c:v>1.0006999999999999</c:v>
                </c:pt>
                <c:pt idx="279">
                  <c:v>1.0004999999999999</c:v>
                </c:pt>
                <c:pt idx="280">
                  <c:v>1.0003</c:v>
                </c:pt>
                <c:pt idx="281">
                  <c:v>1.0001</c:v>
                </c:pt>
                <c:pt idx="282">
                  <c:v>0.99992000000000003</c:v>
                </c:pt>
                <c:pt idx="283">
                  <c:v>0.99980999999999998</c:v>
                </c:pt>
                <c:pt idx="284">
                  <c:v>0.99992000000000003</c:v>
                </c:pt>
                <c:pt idx="285">
                  <c:v>1</c:v>
                </c:pt>
                <c:pt idx="286">
                  <c:v>1.0001</c:v>
                </c:pt>
                <c:pt idx="287">
                  <c:v>1.0003</c:v>
                </c:pt>
                <c:pt idx="288">
                  <c:v>1.0004</c:v>
                </c:pt>
                <c:pt idx="289">
                  <c:v>1.0004999999999999</c:v>
                </c:pt>
                <c:pt idx="290">
                  <c:v>1.0005999999999999</c:v>
                </c:pt>
                <c:pt idx="291">
                  <c:v>1.0006999999999999</c:v>
                </c:pt>
                <c:pt idx="292">
                  <c:v>1.0007999999999999</c:v>
                </c:pt>
                <c:pt idx="293">
                  <c:v>1.0008999999999999</c:v>
                </c:pt>
                <c:pt idx="294">
                  <c:v>1.0009999999999999</c:v>
                </c:pt>
                <c:pt idx="295">
                  <c:v>1.0008999999999999</c:v>
                </c:pt>
                <c:pt idx="296">
                  <c:v>1.0008999999999999</c:v>
                </c:pt>
                <c:pt idx="297">
                  <c:v>1.0007999999999999</c:v>
                </c:pt>
                <c:pt idx="298">
                  <c:v>1.0007999999999999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1.0005999999999999</c:v>
                </c:pt>
                <c:pt idx="302">
                  <c:v>1.0004999999999999</c:v>
                </c:pt>
                <c:pt idx="303">
                  <c:v>1.0004</c:v>
                </c:pt>
                <c:pt idx="304">
                  <c:v>1.0004</c:v>
                </c:pt>
                <c:pt idx="305">
                  <c:v>1.0003</c:v>
                </c:pt>
                <c:pt idx="306">
                  <c:v>1.0002</c:v>
                </c:pt>
                <c:pt idx="307">
                  <c:v>1.0002</c:v>
                </c:pt>
                <c:pt idx="308">
                  <c:v>1.0001</c:v>
                </c:pt>
                <c:pt idx="309">
                  <c:v>1</c:v>
                </c:pt>
                <c:pt idx="310">
                  <c:v>0.99995999999999996</c:v>
                </c:pt>
                <c:pt idx="311">
                  <c:v>0.99988999999999995</c:v>
                </c:pt>
                <c:pt idx="312">
                  <c:v>0.99982000000000004</c:v>
                </c:pt>
                <c:pt idx="313">
                  <c:v>0.99975000000000003</c:v>
                </c:pt>
                <c:pt idx="314">
                  <c:v>0.99968000000000001</c:v>
                </c:pt>
                <c:pt idx="315">
                  <c:v>0.99961999999999995</c:v>
                </c:pt>
                <c:pt idx="316">
                  <c:v>0.99955000000000005</c:v>
                </c:pt>
                <c:pt idx="317">
                  <c:v>0.99956</c:v>
                </c:pt>
                <c:pt idx="318">
                  <c:v>0.99977000000000005</c:v>
                </c:pt>
                <c:pt idx="319">
                  <c:v>0.99997999999999998</c:v>
                </c:pt>
                <c:pt idx="320">
                  <c:v>1.0002</c:v>
                </c:pt>
                <c:pt idx="321">
                  <c:v>1.0004</c:v>
                </c:pt>
                <c:pt idx="322">
                  <c:v>1.0005999999999999</c:v>
                </c:pt>
                <c:pt idx="323">
                  <c:v>1.0007999999999999</c:v>
                </c:pt>
                <c:pt idx="324">
                  <c:v>1.0009999999999999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1.0014000000000001</c:v>
                </c:pt>
                <c:pt idx="328">
                  <c:v>1.0013000000000001</c:v>
                </c:pt>
                <c:pt idx="329">
                  <c:v>1.0011000000000001</c:v>
                </c:pt>
                <c:pt idx="330">
                  <c:v>1.0009999999999999</c:v>
                </c:pt>
                <c:pt idx="331">
                  <c:v>1.0008999999999999</c:v>
                </c:pt>
                <c:pt idx="332">
                  <c:v>1.0007999999999999</c:v>
                </c:pt>
                <c:pt idx="333">
                  <c:v>1.0006999999999999</c:v>
                </c:pt>
                <c:pt idx="334">
                  <c:v>1.0005999999999999</c:v>
                </c:pt>
                <c:pt idx="335">
                  <c:v>1.0004999999999999</c:v>
                </c:pt>
                <c:pt idx="336">
                  <c:v>1.0004</c:v>
                </c:pt>
                <c:pt idx="337">
                  <c:v>1.0003</c:v>
                </c:pt>
                <c:pt idx="338">
                  <c:v>1.0002</c:v>
                </c:pt>
                <c:pt idx="339">
                  <c:v>1.0001</c:v>
                </c:pt>
                <c:pt idx="340">
                  <c:v>0.99997000000000003</c:v>
                </c:pt>
                <c:pt idx="341">
                  <c:v>0.99985999999999997</c:v>
                </c:pt>
                <c:pt idx="342">
                  <c:v>0.99975999999999998</c:v>
                </c:pt>
                <c:pt idx="343">
                  <c:v>0.99982000000000004</c:v>
                </c:pt>
                <c:pt idx="344">
                  <c:v>0.99990000000000001</c:v>
                </c:pt>
                <c:pt idx="345">
                  <c:v>0.99997999999999998</c:v>
                </c:pt>
                <c:pt idx="346">
                  <c:v>0.99994000000000005</c:v>
                </c:pt>
                <c:pt idx="347">
                  <c:v>0.99990000000000001</c:v>
                </c:pt>
                <c:pt idx="348">
                  <c:v>0.99987000000000004</c:v>
                </c:pt>
                <c:pt idx="349">
                  <c:v>0.99983</c:v>
                </c:pt>
                <c:pt idx="350">
                  <c:v>0.99978999999999996</c:v>
                </c:pt>
                <c:pt idx="351">
                  <c:v>0.99975999999999998</c:v>
                </c:pt>
                <c:pt idx="352">
                  <c:v>0.99975000000000003</c:v>
                </c:pt>
                <c:pt idx="353">
                  <c:v>0.99973000000000001</c:v>
                </c:pt>
                <c:pt idx="354">
                  <c:v>0.99972000000000005</c:v>
                </c:pt>
                <c:pt idx="355">
                  <c:v>0.99970000000000003</c:v>
                </c:pt>
                <c:pt idx="356">
                  <c:v>0.99968000000000001</c:v>
                </c:pt>
                <c:pt idx="357">
                  <c:v>0.99966999999999995</c:v>
                </c:pt>
                <c:pt idx="358">
                  <c:v>0.99965000000000004</c:v>
                </c:pt>
                <c:pt idx="359">
                  <c:v>0.99963999999999997</c:v>
                </c:pt>
                <c:pt idx="360">
                  <c:v>0.99961999999999995</c:v>
                </c:pt>
                <c:pt idx="361">
                  <c:v>0.99961</c:v>
                </c:pt>
                <c:pt idx="362">
                  <c:v>0.99958999999999998</c:v>
                </c:pt>
                <c:pt idx="363">
                  <c:v>0.99958000000000002</c:v>
                </c:pt>
                <c:pt idx="364">
                  <c:v>0.99956999999999996</c:v>
                </c:pt>
                <c:pt idx="365">
                  <c:v>0.99963000000000002</c:v>
                </c:pt>
                <c:pt idx="366">
                  <c:v>0.99968999999999997</c:v>
                </c:pt>
                <c:pt idx="367">
                  <c:v>0.99975000000000003</c:v>
                </c:pt>
                <c:pt idx="368">
                  <c:v>0.99982000000000004</c:v>
                </c:pt>
                <c:pt idx="369">
                  <c:v>0.99990999999999997</c:v>
                </c:pt>
                <c:pt idx="370">
                  <c:v>1</c:v>
                </c:pt>
                <c:pt idx="371">
                  <c:v>1.0001</c:v>
                </c:pt>
                <c:pt idx="372">
                  <c:v>1.0002</c:v>
                </c:pt>
                <c:pt idx="373">
                  <c:v>1.0003</c:v>
                </c:pt>
                <c:pt idx="374">
                  <c:v>1.0004</c:v>
                </c:pt>
                <c:pt idx="375">
                  <c:v>1.0005999999999999</c:v>
                </c:pt>
                <c:pt idx="376">
                  <c:v>1.0006999999999999</c:v>
                </c:pt>
                <c:pt idx="377">
                  <c:v>1.0008999999999999</c:v>
                </c:pt>
                <c:pt idx="378">
                  <c:v>1.0008999999999999</c:v>
                </c:pt>
                <c:pt idx="379">
                  <c:v>1.0009999999999999</c:v>
                </c:pt>
                <c:pt idx="380">
                  <c:v>1.0011000000000001</c:v>
                </c:pt>
                <c:pt idx="381">
                  <c:v>1.0012000000000001</c:v>
                </c:pt>
                <c:pt idx="382">
                  <c:v>1.0012000000000001</c:v>
                </c:pt>
                <c:pt idx="383">
                  <c:v>1.0013000000000001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1.0016</c:v>
                </c:pt>
                <c:pt idx="388">
                  <c:v>1.0016</c:v>
                </c:pt>
                <c:pt idx="389">
                  <c:v>1.0017</c:v>
                </c:pt>
                <c:pt idx="390">
                  <c:v>1.0018</c:v>
                </c:pt>
                <c:pt idx="391">
                  <c:v>1.0018</c:v>
                </c:pt>
                <c:pt idx="392">
                  <c:v>1.0016</c:v>
                </c:pt>
                <c:pt idx="393">
                  <c:v>1.0014000000000001</c:v>
                </c:pt>
                <c:pt idx="394">
                  <c:v>1.0012000000000001</c:v>
                </c:pt>
                <c:pt idx="395">
                  <c:v>1.0009999999999999</c:v>
                </c:pt>
                <c:pt idx="396">
                  <c:v>1.0007999999999999</c:v>
                </c:pt>
                <c:pt idx="397">
                  <c:v>1.0005999999999999</c:v>
                </c:pt>
                <c:pt idx="398">
                  <c:v>1.0004999999999999</c:v>
                </c:pt>
                <c:pt idx="399">
                  <c:v>1.0004</c:v>
                </c:pt>
                <c:pt idx="400">
                  <c:v>1.0003</c:v>
                </c:pt>
                <c:pt idx="401">
                  <c:v>1.0002</c:v>
                </c:pt>
                <c:pt idx="402">
                  <c:v>1.0001</c:v>
                </c:pt>
                <c:pt idx="403">
                  <c:v>1</c:v>
                </c:pt>
                <c:pt idx="404">
                  <c:v>0.99992999999999999</c:v>
                </c:pt>
                <c:pt idx="405">
                  <c:v>0.99983999999999995</c:v>
                </c:pt>
                <c:pt idx="406">
                  <c:v>0.99975000000000003</c:v>
                </c:pt>
                <c:pt idx="407">
                  <c:v>0.99965999999999999</c:v>
                </c:pt>
                <c:pt idx="408">
                  <c:v>0.99980999999999998</c:v>
                </c:pt>
                <c:pt idx="409">
                  <c:v>1.0001</c:v>
                </c:pt>
                <c:pt idx="410">
                  <c:v>1.0004</c:v>
                </c:pt>
                <c:pt idx="411">
                  <c:v>1.0005999999999999</c:v>
                </c:pt>
                <c:pt idx="412">
                  <c:v>1.0004</c:v>
                </c:pt>
                <c:pt idx="413">
                  <c:v>1.0003</c:v>
                </c:pt>
                <c:pt idx="414">
                  <c:v>1.0002</c:v>
                </c:pt>
                <c:pt idx="415">
                  <c:v>1</c:v>
                </c:pt>
                <c:pt idx="416">
                  <c:v>0.99985999999999997</c:v>
                </c:pt>
                <c:pt idx="417">
                  <c:v>0.99980999999999998</c:v>
                </c:pt>
                <c:pt idx="418">
                  <c:v>0.99977000000000005</c:v>
                </c:pt>
                <c:pt idx="419">
                  <c:v>0.99973999999999996</c:v>
                </c:pt>
                <c:pt idx="420">
                  <c:v>0.99977000000000005</c:v>
                </c:pt>
                <c:pt idx="421">
                  <c:v>0.99982000000000004</c:v>
                </c:pt>
                <c:pt idx="422">
                  <c:v>0.99985999999999997</c:v>
                </c:pt>
                <c:pt idx="423">
                  <c:v>0.99990000000000001</c:v>
                </c:pt>
                <c:pt idx="424">
                  <c:v>0.99992999999999999</c:v>
                </c:pt>
                <c:pt idx="425">
                  <c:v>0.99997000000000003</c:v>
                </c:pt>
                <c:pt idx="426">
                  <c:v>1</c:v>
                </c:pt>
                <c:pt idx="427">
                  <c:v>1</c:v>
                </c:pt>
                <c:pt idx="428">
                  <c:v>1.0001</c:v>
                </c:pt>
                <c:pt idx="429">
                  <c:v>1.0001</c:v>
                </c:pt>
                <c:pt idx="430">
                  <c:v>1.0001</c:v>
                </c:pt>
                <c:pt idx="431">
                  <c:v>1.0002</c:v>
                </c:pt>
                <c:pt idx="432">
                  <c:v>1.0002</c:v>
                </c:pt>
                <c:pt idx="433">
                  <c:v>1.0003</c:v>
                </c:pt>
                <c:pt idx="434">
                  <c:v>1.0003</c:v>
                </c:pt>
                <c:pt idx="435">
                  <c:v>1.0003</c:v>
                </c:pt>
                <c:pt idx="436">
                  <c:v>1.0003</c:v>
                </c:pt>
                <c:pt idx="437">
                  <c:v>1.0004</c:v>
                </c:pt>
                <c:pt idx="438">
                  <c:v>1.0004</c:v>
                </c:pt>
                <c:pt idx="439">
                  <c:v>1.0004</c:v>
                </c:pt>
                <c:pt idx="440">
                  <c:v>1.0004</c:v>
                </c:pt>
                <c:pt idx="441">
                  <c:v>1.0004</c:v>
                </c:pt>
                <c:pt idx="442">
                  <c:v>1.0004999999999999</c:v>
                </c:pt>
                <c:pt idx="443">
                  <c:v>1.0004999999999999</c:v>
                </c:pt>
                <c:pt idx="444">
                  <c:v>1.0005999999999999</c:v>
                </c:pt>
                <c:pt idx="445">
                  <c:v>1.0004999999999999</c:v>
                </c:pt>
                <c:pt idx="446">
                  <c:v>1.0004</c:v>
                </c:pt>
                <c:pt idx="447">
                  <c:v>1.0004</c:v>
                </c:pt>
                <c:pt idx="448">
                  <c:v>1.0003</c:v>
                </c:pt>
                <c:pt idx="449">
                  <c:v>1.0003</c:v>
                </c:pt>
                <c:pt idx="450">
                  <c:v>1.0003</c:v>
                </c:pt>
                <c:pt idx="451">
                  <c:v>1.0004</c:v>
                </c:pt>
                <c:pt idx="452">
                  <c:v>1.0004</c:v>
                </c:pt>
                <c:pt idx="453">
                  <c:v>1.0004</c:v>
                </c:pt>
                <c:pt idx="454">
                  <c:v>1.0004</c:v>
                </c:pt>
                <c:pt idx="455">
                  <c:v>1.0004</c:v>
                </c:pt>
                <c:pt idx="456">
                  <c:v>1.0004</c:v>
                </c:pt>
                <c:pt idx="457">
                  <c:v>1.0004</c:v>
                </c:pt>
                <c:pt idx="458">
                  <c:v>1.0004</c:v>
                </c:pt>
                <c:pt idx="459">
                  <c:v>1.0004</c:v>
                </c:pt>
                <c:pt idx="460">
                  <c:v>1.0004</c:v>
                </c:pt>
                <c:pt idx="461">
                  <c:v>1.0004</c:v>
                </c:pt>
                <c:pt idx="462">
                  <c:v>1.0004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1.0004999999999999</c:v>
                </c:pt>
                <c:pt idx="468">
                  <c:v>1.0004999999999999</c:v>
                </c:pt>
                <c:pt idx="469">
                  <c:v>1.0004999999999999</c:v>
                </c:pt>
                <c:pt idx="470">
                  <c:v>1.0005999999999999</c:v>
                </c:pt>
                <c:pt idx="471">
                  <c:v>1.0006999999999999</c:v>
                </c:pt>
                <c:pt idx="472">
                  <c:v>1.0007999999999999</c:v>
                </c:pt>
                <c:pt idx="473">
                  <c:v>1.0008999999999999</c:v>
                </c:pt>
                <c:pt idx="474">
                  <c:v>1.0009999999999999</c:v>
                </c:pt>
                <c:pt idx="475">
                  <c:v>1.0009999999999999</c:v>
                </c:pt>
                <c:pt idx="476">
                  <c:v>1.0009999999999999</c:v>
                </c:pt>
                <c:pt idx="477">
                  <c:v>1.0009999999999999</c:v>
                </c:pt>
                <c:pt idx="478">
                  <c:v>1.0011000000000001</c:v>
                </c:pt>
                <c:pt idx="479">
                  <c:v>1.0011000000000001</c:v>
                </c:pt>
                <c:pt idx="480">
                  <c:v>1.0009999999999999</c:v>
                </c:pt>
                <c:pt idx="481">
                  <c:v>1.0009999999999999</c:v>
                </c:pt>
                <c:pt idx="482">
                  <c:v>1.0008999999999999</c:v>
                </c:pt>
                <c:pt idx="483">
                  <c:v>1.0008999999999999</c:v>
                </c:pt>
                <c:pt idx="484">
                  <c:v>1.0007999999999999</c:v>
                </c:pt>
                <c:pt idx="485">
                  <c:v>1.0007999999999999</c:v>
                </c:pt>
                <c:pt idx="486">
                  <c:v>1.0007999999999999</c:v>
                </c:pt>
                <c:pt idx="487">
                  <c:v>1.0006999999999999</c:v>
                </c:pt>
                <c:pt idx="488">
                  <c:v>1.0006999999999999</c:v>
                </c:pt>
                <c:pt idx="489">
                  <c:v>1.0005999999999999</c:v>
                </c:pt>
                <c:pt idx="490">
                  <c:v>1.0005999999999999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</c:v>
                </c:pt>
                <c:pt idx="494">
                  <c:v>1.0004</c:v>
                </c:pt>
                <c:pt idx="495">
                  <c:v>1.0004</c:v>
                </c:pt>
                <c:pt idx="496">
                  <c:v>1.0004999999999999</c:v>
                </c:pt>
                <c:pt idx="497">
                  <c:v>1.0005999999999999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1.0007999999999999</c:v>
                </c:pt>
                <c:pt idx="501">
                  <c:v>1.0008999999999999</c:v>
                </c:pt>
                <c:pt idx="502">
                  <c:v>1.0007999999999999</c:v>
                </c:pt>
                <c:pt idx="503">
                  <c:v>1.0007999999999999</c:v>
                </c:pt>
                <c:pt idx="504">
                  <c:v>1.0006999999999999</c:v>
                </c:pt>
                <c:pt idx="505">
                  <c:v>1.0005999999999999</c:v>
                </c:pt>
                <c:pt idx="506">
                  <c:v>1.0005999999999999</c:v>
                </c:pt>
                <c:pt idx="507">
                  <c:v>1.0004999999999999</c:v>
                </c:pt>
                <c:pt idx="508">
                  <c:v>1.0004</c:v>
                </c:pt>
                <c:pt idx="509">
                  <c:v>1.0004</c:v>
                </c:pt>
                <c:pt idx="510">
                  <c:v>1.0003</c:v>
                </c:pt>
                <c:pt idx="511">
                  <c:v>1.0003</c:v>
                </c:pt>
                <c:pt idx="512">
                  <c:v>1.0002</c:v>
                </c:pt>
                <c:pt idx="513">
                  <c:v>1.0002</c:v>
                </c:pt>
                <c:pt idx="514">
                  <c:v>1.0001</c:v>
                </c:pt>
                <c:pt idx="515">
                  <c:v>1.0001</c:v>
                </c:pt>
                <c:pt idx="516">
                  <c:v>1.0001</c:v>
                </c:pt>
                <c:pt idx="517">
                  <c:v>1</c:v>
                </c:pt>
                <c:pt idx="518">
                  <c:v>1</c:v>
                </c:pt>
                <c:pt idx="519">
                  <c:v>1.0001</c:v>
                </c:pt>
                <c:pt idx="520">
                  <c:v>1.0001</c:v>
                </c:pt>
                <c:pt idx="521">
                  <c:v>1.0001</c:v>
                </c:pt>
                <c:pt idx="522">
                  <c:v>1.0001</c:v>
                </c:pt>
                <c:pt idx="523">
                  <c:v>1.0002</c:v>
                </c:pt>
                <c:pt idx="524">
                  <c:v>1.0002</c:v>
                </c:pt>
                <c:pt idx="525">
                  <c:v>1.0002</c:v>
                </c:pt>
                <c:pt idx="526">
                  <c:v>1.0002</c:v>
                </c:pt>
                <c:pt idx="527">
                  <c:v>1.0003</c:v>
                </c:pt>
                <c:pt idx="528">
                  <c:v>1.0003</c:v>
                </c:pt>
                <c:pt idx="529">
                  <c:v>1.0004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1.0004999999999999</c:v>
                </c:pt>
                <c:pt idx="533">
                  <c:v>1.0004999999999999</c:v>
                </c:pt>
                <c:pt idx="534">
                  <c:v>1.0004999999999999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1.0004999999999999</c:v>
                </c:pt>
                <c:pt idx="539">
                  <c:v>1.0004999999999999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1.0002</c:v>
                </c:pt>
                <c:pt idx="553">
                  <c:v>1.0002</c:v>
                </c:pt>
                <c:pt idx="554">
                  <c:v>1.0002</c:v>
                </c:pt>
                <c:pt idx="555">
                  <c:v>1.0002</c:v>
                </c:pt>
                <c:pt idx="556">
                  <c:v>1.0001</c:v>
                </c:pt>
                <c:pt idx="557">
                  <c:v>1.0002</c:v>
                </c:pt>
                <c:pt idx="558">
                  <c:v>1.0003</c:v>
                </c:pt>
                <c:pt idx="559">
                  <c:v>1.0004999999999999</c:v>
                </c:pt>
                <c:pt idx="560">
                  <c:v>1.0005999999999999</c:v>
                </c:pt>
                <c:pt idx="561">
                  <c:v>1.0007999999999999</c:v>
                </c:pt>
                <c:pt idx="562">
                  <c:v>1.0008999999999999</c:v>
                </c:pt>
                <c:pt idx="563">
                  <c:v>1.0009999999999999</c:v>
                </c:pt>
                <c:pt idx="564">
                  <c:v>1.0009999999999999</c:v>
                </c:pt>
                <c:pt idx="565">
                  <c:v>1.0008999999999999</c:v>
                </c:pt>
                <c:pt idx="566">
                  <c:v>1.0008999999999999</c:v>
                </c:pt>
                <c:pt idx="567">
                  <c:v>1.0007999999999999</c:v>
                </c:pt>
                <c:pt idx="568">
                  <c:v>1.0007999999999999</c:v>
                </c:pt>
                <c:pt idx="569">
                  <c:v>1.0006999999999999</c:v>
                </c:pt>
                <c:pt idx="570">
                  <c:v>1.0006999999999999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1.0004999999999999</c:v>
                </c:pt>
                <c:pt idx="581">
                  <c:v>1.0004999999999999</c:v>
                </c:pt>
                <c:pt idx="582">
                  <c:v>1.0004999999999999</c:v>
                </c:pt>
                <c:pt idx="583">
                  <c:v>1.0005999999999999</c:v>
                </c:pt>
                <c:pt idx="584">
                  <c:v>1.0005999999999999</c:v>
                </c:pt>
                <c:pt idx="585">
                  <c:v>1.0005999999999999</c:v>
                </c:pt>
                <c:pt idx="586">
                  <c:v>1.0005999999999999</c:v>
                </c:pt>
                <c:pt idx="587">
                  <c:v>1.0006999999999999</c:v>
                </c:pt>
                <c:pt idx="588">
                  <c:v>1.0006999999999999</c:v>
                </c:pt>
                <c:pt idx="589">
                  <c:v>1.0006999999999999</c:v>
                </c:pt>
                <c:pt idx="590">
                  <c:v>1.0006999999999999</c:v>
                </c:pt>
                <c:pt idx="591">
                  <c:v>1.0006999999999999</c:v>
                </c:pt>
                <c:pt idx="592">
                  <c:v>1.0006999999999999</c:v>
                </c:pt>
                <c:pt idx="593">
                  <c:v>1.0005999999999999</c:v>
                </c:pt>
                <c:pt idx="594">
                  <c:v>1.0006999999999999</c:v>
                </c:pt>
                <c:pt idx="595">
                  <c:v>1.0006999999999999</c:v>
                </c:pt>
                <c:pt idx="596">
                  <c:v>1.0006999999999999</c:v>
                </c:pt>
                <c:pt idx="597">
                  <c:v>1.0006999999999999</c:v>
                </c:pt>
                <c:pt idx="598">
                  <c:v>1.0007999999999999</c:v>
                </c:pt>
                <c:pt idx="599">
                  <c:v>1.0007999999999999</c:v>
                </c:pt>
                <c:pt idx="600">
                  <c:v>1.0007999999999999</c:v>
                </c:pt>
                <c:pt idx="601">
                  <c:v>1.0007999999999999</c:v>
                </c:pt>
                <c:pt idx="602">
                  <c:v>1.0007999999999999</c:v>
                </c:pt>
                <c:pt idx="603">
                  <c:v>1.0006999999999999</c:v>
                </c:pt>
                <c:pt idx="604">
                  <c:v>1.0006999999999999</c:v>
                </c:pt>
                <c:pt idx="605">
                  <c:v>1.0006999999999999</c:v>
                </c:pt>
                <c:pt idx="606">
                  <c:v>1.0006999999999999</c:v>
                </c:pt>
                <c:pt idx="607">
                  <c:v>1.0006999999999999</c:v>
                </c:pt>
                <c:pt idx="608">
                  <c:v>1.0006999999999999</c:v>
                </c:pt>
                <c:pt idx="609">
                  <c:v>1.0006999999999999</c:v>
                </c:pt>
                <c:pt idx="610">
                  <c:v>1.0007999999999999</c:v>
                </c:pt>
                <c:pt idx="611">
                  <c:v>1.0008999999999999</c:v>
                </c:pt>
                <c:pt idx="612">
                  <c:v>1.0008999999999999</c:v>
                </c:pt>
                <c:pt idx="613">
                  <c:v>1.0009999999999999</c:v>
                </c:pt>
                <c:pt idx="614">
                  <c:v>1.0011000000000001</c:v>
                </c:pt>
                <c:pt idx="615">
                  <c:v>1.0011000000000001</c:v>
                </c:pt>
                <c:pt idx="616">
                  <c:v>1.0012000000000001</c:v>
                </c:pt>
                <c:pt idx="617">
                  <c:v>1.0012000000000001</c:v>
                </c:pt>
                <c:pt idx="618">
                  <c:v>1.0013000000000001</c:v>
                </c:pt>
                <c:pt idx="619">
                  <c:v>1.0013000000000001</c:v>
                </c:pt>
                <c:pt idx="620">
                  <c:v>1.0014000000000001</c:v>
                </c:pt>
                <c:pt idx="621">
                  <c:v>1.0014000000000001</c:v>
                </c:pt>
                <c:pt idx="622">
                  <c:v>1.0014000000000001</c:v>
                </c:pt>
                <c:pt idx="623">
                  <c:v>1.0015000000000001</c:v>
                </c:pt>
                <c:pt idx="624">
                  <c:v>1.0015000000000001</c:v>
                </c:pt>
                <c:pt idx="625">
                  <c:v>1.0016</c:v>
                </c:pt>
                <c:pt idx="626">
                  <c:v>1.0016</c:v>
                </c:pt>
                <c:pt idx="627">
                  <c:v>1.0017</c:v>
                </c:pt>
                <c:pt idx="628">
                  <c:v>1.0017</c:v>
                </c:pt>
                <c:pt idx="629">
                  <c:v>1.0018</c:v>
                </c:pt>
                <c:pt idx="630">
                  <c:v>1.0018</c:v>
                </c:pt>
                <c:pt idx="631">
                  <c:v>1.0018</c:v>
                </c:pt>
                <c:pt idx="632">
                  <c:v>1.0017</c:v>
                </c:pt>
                <c:pt idx="633">
                  <c:v>1.0016</c:v>
                </c:pt>
                <c:pt idx="634">
                  <c:v>1.0016</c:v>
                </c:pt>
                <c:pt idx="635">
                  <c:v>1.0015000000000001</c:v>
                </c:pt>
                <c:pt idx="636">
                  <c:v>1.0014000000000001</c:v>
                </c:pt>
                <c:pt idx="637">
                  <c:v>1.0013000000000001</c:v>
                </c:pt>
                <c:pt idx="638">
                  <c:v>1.0012000000000001</c:v>
                </c:pt>
                <c:pt idx="639">
                  <c:v>1.0011000000000001</c:v>
                </c:pt>
                <c:pt idx="640">
                  <c:v>1.0009999999999999</c:v>
                </c:pt>
                <c:pt idx="641">
                  <c:v>1.0008999999999999</c:v>
                </c:pt>
                <c:pt idx="642">
                  <c:v>1.0007999999999999</c:v>
                </c:pt>
                <c:pt idx="643">
                  <c:v>1.0005999999999999</c:v>
                </c:pt>
                <c:pt idx="644">
                  <c:v>1.0004999999999999</c:v>
                </c:pt>
                <c:pt idx="645">
                  <c:v>1.0004999999999999</c:v>
                </c:pt>
                <c:pt idx="646">
                  <c:v>1.0004</c:v>
                </c:pt>
                <c:pt idx="647">
                  <c:v>1.0004</c:v>
                </c:pt>
                <c:pt idx="648">
                  <c:v>1.0004</c:v>
                </c:pt>
                <c:pt idx="649">
                  <c:v>1.0003</c:v>
                </c:pt>
                <c:pt idx="650">
                  <c:v>1.0003</c:v>
                </c:pt>
                <c:pt idx="651">
                  <c:v>1.0002</c:v>
                </c:pt>
                <c:pt idx="652">
                  <c:v>1.0002</c:v>
                </c:pt>
                <c:pt idx="653">
                  <c:v>1.0001</c:v>
                </c:pt>
                <c:pt idx="654">
                  <c:v>1.0001</c:v>
                </c:pt>
                <c:pt idx="655">
                  <c:v>1</c:v>
                </c:pt>
                <c:pt idx="656">
                  <c:v>0.99994000000000005</c:v>
                </c:pt>
                <c:pt idx="657">
                  <c:v>0.99987999999999999</c:v>
                </c:pt>
                <c:pt idx="658">
                  <c:v>0.99980999999999998</c:v>
                </c:pt>
                <c:pt idx="659">
                  <c:v>0.99975000000000003</c:v>
                </c:pt>
                <c:pt idx="660">
                  <c:v>0.99972000000000005</c:v>
                </c:pt>
                <c:pt idx="661">
                  <c:v>0.99973999999999996</c:v>
                </c:pt>
                <c:pt idx="662">
                  <c:v>0.99985999999999997</c:v>
                </c:pt>
                <c:pt idx="663">
                  <c:v>0.99999000000000005</c:v>
                </c:pt>
                <c:pt idx="664">
                  <c:v>1.0001</c:v>
                </c:pt>
                <c:pt idx="665">
                  <c:v>1.0002</c:v>
                </c:pt>
                <c:pt idx="666">
                  <c:v>1.0003</c:v>
                </c:pt>
                <c:pt idx="667">
                  <c:v>1.0004</c:v>
                </c:pt>
                <c:pt idx="668">
                  <c:v>1.0004</c:v>
                </c:pt>
                <c:pt idx="669">
                  <c:v>1.0004999999999999</c:v>
                </c:pt>
                <c:pt idx="670">
                  <c:v>1.0004999999999999</c:v>
                </c:pt>
                <c:pt idx="671">
                  <c:v>1.0005999999999999</c:v>
                </c:pt>
                <c:pt idx="672">
                  <c:v>1.0005999999999999</c:v>
                </c:pt>
                <c:pt idx="673">
                  <c:v>1.0006999999999999</c:v>
                </c:pt>
                <c:pt idx="674">
                  <c:v>1.0006999999999999</c:v>
                </c:pt>
                <c:pt idx="675">
                  <c:v>1.0006999999999999</c:v>
                </c:pt>
                <c:pt idx="676">
                  <c:v>1.0007999999999999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1.0008999999999999</c:v>
                </c:pt>
                <c:pt idx="681">
                  <c:v>1.0008999999999999</c:v>
                </c:pt>
                <c:pt idx="682">
                  <c:v>1.0008999999999999</c:v>
                </c:pt>
                <c:pt idx="683">
                  <c:v>1.0009999999999999</c:v>
                </c:pt>
                <c:pt idx="684">
                  <c:v>1.0009999999999999</c:v>
                </c:pt>
                <c:pt idx="685">
                  <c:v>1.0011000000000001</c:v>
                </c:pt>
                <c:pt idx="686">
                  <c:v>1.0011000000000001</c:v>
                </c:pt>
                <c:pt idx="687">
                  <c:v>1.0011000000000001</c:v>
                </c:pt>
                <c:pt idx="688">
                  <c:v>1.0011000000000001</c:v>
                </c:pt>
                <c:pt idx="689">
                  <c:v>1.0009999999999999</c:v>
                </c:pt>
                <c:pt idx="690">
                  <c:v>1.0009999999999999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1.0008999999999999</c:v>
                </c:pt>
                <c:pt idx="695">
                  <c:v>1.0007999999999999</c:v>
                </c:pt>
                <c:pt idx="696">
                  <c:v>1.0007999999999999</c:v>
                </c:pt>
                <c:pt idx="697">
                  <c:v>1.0006999999999999</c:v>
                </c:pt>
                <c:pt idx="698">
                  <c:v>1.0006999999999999</c:v>
                </c:pt>
                <c:pt idx="699">
                  <c:v>1.0006999999999999</c:v>
                </c:pt>
                <c:pt idx="700">
                  <c:v>1.0006999999999999</c:v>
                </c:pt>
                <c:pt idx="701">
                  <c:v>1.0006999999999999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1.0007999999999999</c:v>
                </c:pt>
                <c:pt idx="707">
                  <c:v>1.0007999999999999</c:v>
                </c:pt>
                <c:pt idx="708">
                  <c:v>1.0007999999999999</c:v>
                </c:pt>
                <c:pt idx="709">
                  <c:v>1.0007999999999999</c:v>
                </c:pt>
                <c:pt idx="710">
                  <c:v>1.0007999999999999</c:v>
                </c:pt>
                <c:pt idx="711">
                  <c:v>1.0007999999999999</c:v>
                </c:pt>
                <c:pt idx="712">
                  <c:v>1.0007999999999999</c:v>
                </c:pt>
                <c:pt idx="713">
                  <c:v>1.0007999999999999</c:v>
                </c:pt>
                <c:pt idx="714">
                  <c:v>1.0007999999999999</c:v>
                </c:pt>
                <c:pt idx="715">
                  <c:v>1.0006999999999999</c:v>
                </c:pt>
                <c:pt idx="716">
                  <c:v>1.0006999999999999</c:v>
                </c:pt>
                <c:pt idx="717">
                  <c:v>1.0006999999999999</c:v>
                </c:pt>
                <c:pt idx="718">
                  <c:v>1.0005999999999999</c:v>
                </c:pt>
                <c:pt idx="719">
                  <c:v>1.0005999999999999</c:v>
                </c:pt>
                <c:pt idx="720">
                  <c:v>1.0005999999999999</c:v>
                </c:pt>
                <c:pt idx="721">
                  <c:v>1.0004999999999999</c:v>
                </c:pt>
                <c:pt idx="722">
                  <c:v>1.0004999999999999</c:v>
                </c:pt>
                <c:pt idx="723">
                  <c:v>1.0004999999999999</c:v>
                </c:pt>
                <c:pt idx="724">
                  <c:v>1.0004999999999999</c:v>
                </c:pt>
                <c:pt idx="725">
                  <c:v>1.0004999999999999</c:v>
                </c:pt>
                <c:pt idx="726">
                  <c:v>1.0004999999999999</c:v>
                </c:pt>
                <c:pt idx="727">
                  <c:v>1.0004999999999999</c:v>
                </c:pt>
                <c:pt idx="728">
                  <c:v>1.0004999999999999</c:v>
                </c:pt>
                <c:pt idx="729">
                  <c:v>1.0004999999999999</c:v>
                </c:pt>
                <c:pt idx="730">
                  <c:v>1.0004999999999999</c:v>
                </c:pt>
                <c:pt idx="731">
                  <c:v>1.0004999999999999</c:v>
                </c:pt>
                <c:pt idx="732">
                  <c:v>1.0004999999999999</c:v>
                </c:pt>
                <c:pt idx="733">
                  <c:v>1.0004999999999999</c:v>
                </c:pt>
                <c:pt idx="734">
                  <c:v>1.0004</c:v>
                </c:pt>
                <c:pt idx="735">
                  <c:v>1.0004</c:v>
                </c:pt>
                <c:pt idx="736">
                  <c:v>1.0004</c:v>
                </c:pt>
                <c:pt idx="737">
                  <c:v>1.0004</c:v>
                </c:pt>
                <c:pt idx="738">
                  <c:v>1.0004</c:v>
                </c:pt>
                <c:pt idx="739">
                  <c:v>1.0004</c:v>
                </c:pt>
                <c:pt idx="740">
                  <c:v>1.0004</c:v>
                </c:pt>
                <c:pt idx="741">
                  <c:v>1.0004</c:v>
                </c:pt>
                <c:pt idx="742">
                  <c:v>1.0004</c:v>
                </c:pt>
                <c:pt idx="743">
                  <c:v>1.0004</c:v>
                </c:pt>
                <c:pt idx="744">
                  <c:v>1.0004</c:v>
                </c:pt>
                <c:pt idx="745">
                  <c:v>1.0004</c:v>
                </c:pt>
                <c:pt idx="746">
                  <c:v>1.0004</c:v>
                </c:pt>
                <c:pt idx="747">
                  <c:v>1.0004</c:v>
                </c:pt>
                <c:pt idx="748">
                  <c:v>1.0004</c:v>
                </c:pt>
                <c:pt idx="749">
                  <c:v>1.0003</c:v>
                </c:pt>
                <c:pt idx="750">
                  <c:v>1.0003</c:v>
                </c:pt>
                <c:pt idx="751">
                  <c:v>1.0003</c:v>
                </c:pt>
                <c:pt idx="752">
                  <c:v>1.0002</c:v>
                </c:pt>
                <c:pt idx="753">
                  <c:v>1.0002</c:v>
                </c:pt>
                <c:pt idx="754">
                  <c:v>1.0002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</c:v>
                </c:pt>
                <c:pt idx="759">
                  <c:v>0.99999000000000005</c:v>
                </c:pt>
                <c:pt idx="760">
                  <c:v>0.99995999999999996</c:v>
                </c:pt>
                <c:pt idx="761">
                  <c:v>0.99992000000000003</c:v>
                </c:pt>
                <c:pt idx="762">
                  <c:v>0.99988999999999995</c:v>
                </c:pt>
                <c:pt idx="763">
                  <c:v>0.99985000000000002</c:v>
                </c:pt>
                <c:pt idx="764">
                  <c:v>0.99982000000000004</c:v>
                </c:pt>
                <c:pt idx="765">
                  <c:v>0.99978</c:v>
                </c:pt>
                <c:pt idx="766">
                  <c:v>0.99975000000000003</c:v>
                </c:pt>
                <c:pt idx="767">
                  <c:v>0.99970999999999999</c:v>
                </c:pt>
                <c:pt idx="768">
                  <c:v>0.99968000000000001</c:v>
                </c:pt>
                <c:pt idx="769">
                  <c:v>0.99963999999999997</c:v>
                </c:pt>
                <c:pt idx="770">
                  <c:v>0.99961</c:v>
                </c:pt>
                <c:pt idx="771">
                  <c:v>0.99961</c:v>
                </c:pt>
                <c:pt idx="772">
                  <c:v>0.99965999999999999</c:v>
                </c:pt>
                <c:pt idx="773">
                  <c:v>0.99972000000000005</c:v>
                </c:pt>
                <c:pt idx="774">
                  <c:v>0.99978</c:v>
                </c:pt>
                <c:pt idx="775">
                  <c:v>0.99983999999999995</c:v>
                </c:pt>
                <c:pt idx="776">
                  <c:v>0.99994000000000005</c:v>
                </c:pt>
                <c:pt idx="777">
                  <c:v>1</c:v>
                </c:pt>
                <c:pt idx="778">
                  <c:v>1.0001</c:v>
                </c:pt>
                <c:pt idx="779">
                  <c:v>1.0002</c:v>
                </c:pt>
                <c:pt idx="780">
                  <c:v>1.0003</c:v>
                </c:pt>
                <c:pt idx="781">
                  <c:v>1.0004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1.0006999999999999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1.0006999999999999</c:v>
                </c:pt>
                <c:pt idx="788">
                  <c:v>1.0007999999999999</c:v>
                </c:pt>
                <c:pt idx="789">
                  <c:v>1.0007999999999999</c:v>
                </c:pt>
                <c:pt idx="790">
                  <c:v>1.0007999999999999</c:v>
                </c:pt>
                <c:pt idx="791">
                  <c:v>1.0007999999999999</c:v>
                </c:pt>
                <c:pt idx="792">
                  <c:v>1.0007999999999999</c:v>
                </c:pt>
                <c:pt idx="793">
                  <c:v>1.0007999999999999</c:v>
                </c:pt>
                <c:pt idx="794">
                  <c:v>1.0007999999999999</c:v>
                </c:pt>
                <c:pt idx="795">
                  <c:v>1.0007999999999999</c:v>
                </c:pt>
                <c:pt idx="796">
                  <c:v>1.0007999999999999</c:v>
                </c:pt>
                <c:pt idx="797">
                  <c:v>1.0007999999999999</c:v>
                </c:pt>
                <c:pt idx="798">
                  <c:v>1.0007999999999999</c:v>
                </c:pt>
                <c:pt idx="799">
                  <c:v>1.0007999999999999</c:v>
                </c:pt>
                <c:pt idx="800">
                  <c:v>1.0007999999999999</c:v>
                </c:pt>
                <c:pt idx="801">
                  <c:v>1.0007999999999999</c:v>
                </c:pt>
                <c:pt idx="802">
                  <c:v>1.0007999999999999</c:v>
                </c:pt>
                <c:pt idx="803">
                  <c:v>1.0007999999999999</c:v>
                </c:pt>
                <c:pt idx="804">
                  <c:v>1.0008999999999999</c:v>
                </c:pt>
                <c:pt idx="805">
                  <c:v>1.0008999999999999</c:v>
                </c:pt>
                <c:pt idx="806">
                  <c:v>1.0008999999999999</c:v>
                </c:pt>
                <c:pt idx="807">
                  <c:v>1.0009999999999999</c:v>
                </c:pt>
                <c:pt idx="808">
                  <c:v>1.0009999999999999</c:v>
                </c:pt>
                <c:pt idx="809">
                  <c:v>1.0011000000000001</c:v>
                </c:pt>
                <c:pt idx="810">
                  <c:v>1.0011000000000001</c:v>
                </c:pt>
                <c:pt idx="811">
                  <c:v>1.0011000000000001</c:v>
                </c:pt>
                <c:pt idx="812">
                  <c:v>1.0012000000000001</c:v>
                </c:pt>
                <c:pt idx="813">
                  <c:v>1.0011000000000001</c:v>
                </c:pt>
                <c:pt idx="814">
                  <c:v>1.0011000000000001</c:v>
                </c:pt>
                <c:pt idx="815">
                  <c:v>1.0011000000000001</c:v>
                </c:pt>
                <c:pt idx="816">
                  <c:v>1.0011000000000001</c:v>
                </c:pt>
                <c:pt idx="817">
                  <c:v>1.0009999999999999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1.0012000000000001</c:v>
                </c:pt>
                <c:pt idx="823">
                  <c:v>1.0013000000000001</c:v>
                </c:pt>
                <c:pt idx="824">
                  <c:v>1.0014000000000001</c:v>
                </c:pt>
                <c:pt idx="825">
                  <c:v>1.0014000000000001</c:v>
                </c:pt>
                <c:pt idx="826">
                  <c:v>1.0014000000000001</c:v>
                </c:pt>
                <c:pt idx="827">
                  <c:v>1.0015000000000001</c:v>
                </c:pt>
                <c:pt idx="828">
                  <c:v>1.0015000000000001</c:v>
                </c:pt>
                <c:pt idx="829">
                  <c:v>1.0015000000000001</c:v>
                </c:pt>
                <c:pt idx="830">
                  <c:v>1.0015000000000001</c:v>
                </c:pt>
                <c:pt idx="831">
                  <c:v>1.0015000000000001</c:v>
                </c:pt>
                <c:pt idx="832">
                  <c:v>1.0014000000000001</c:v>
                </c:pt>
                <c:pt idx="833">
                  <c:v>1.0014000000000001</c:v>
                </c:pt>
                <c:pt idx="834">
                  <c:v>1.0013000000000001</c:v>
                </c:pt>
                <c:pt idx="835">
                  <c:v>1.0012000000000001</c:v>
                </c:pt>
                <c:pt idx="836">
                  <c:v>1.0011000000000001</c:v>
                </c:pt>
                <c:pt idx="837">
                  <c:v>1.0009999999999999</c:v>
                </c:pt>
                <c:pt idx="838">
                  <c:v>1.0009999999999999</c:v>
                </c:pt>
                <c:pt idx="839">
                  <c:v>1.0008999999999999</c:v>
                </c:pt>
                <c:pt idx="840">
                  <c:v>1.0007999999999999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1.0004999999999999</c:v>
                </c:pt>
                <c:pt idx="844">
                  <c:v>1.0004</c:v>
                </c:pt>
                <c:pt idx="845">
                  <c:v>1.0004</c:v>
                </c:pt>
                <c:pt idx="846">
                  <c:v>1.0003</c:v>
                </c:pt>
                <c:pt idx="847">
                  <c:v>1.0003</c:v>
                </c:pt>
                <c:pt idx="848">
                  <c:v>1.0003</c:v>
                </c:pt>
                <c:pt idx="849">
                  <c:v>1.0003</c:v>
                </c:pt>
                <c:pt idx="850">
                  <c:v>1.0003</c:v>
                </c:pt>
                <c:pt idx="851">
                  <c:v>1.0004</c:v>
                </c:pt>
                <c:pt idx="852">
                  <c:v>1.0004</c:v>
                </c:pt>
                <c:pt idx="853">
                  <c:v>1.0004999999999999</c:v>
                </c:pt>
                <c:pt idx="854">
                  <c:v>1.0004999999999999</c:v>
                </c:pt>
                <c:pt idx="855">
                  <c:v>1.0004999999999999</c:v>
                </c:pt>
                <c:pt idx="856">
                  <c:v>1.0005999999999999</c:v>
                </c:pt>
                <c:pt idx="857">
                  <c:v>1.0005999999999999</c:v>
                </c:pt>
                <c:pt idx="858">
                  <c:v>1.0005999999999999</c:v>
                </c:pt>
                <c:pt idx="859">
                  <c:v>1.0006999999999999</c:v>
                </c:pt>
                <c:pt idx="860">
                  <c:v>1.0006999999999999</c:v>
                </c:pt>
                <c:pt idx="861">
                  <c:v>1.0007999999999999</c:v>
                </c:pt>
                <c:pt idx="862">
                  <c:v>1.0007999999999999</c:v>
                </c:pt>
                <c:pt idx="863">
                  <c:v>1.0008999999999999</c:v>
                </c:pt>
                <c:pt idx="864">
                  <c:v>1.0008999999999999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1.0011000000000001</c:v>
                </c:pt>
                <c:pt idx="868">
                  <c:v>1.0011000000000001</c:v>
                </c:pt>
                <c:pt idx="869">
                  <c:v>1.0012000000000001</c:v>
                </c:pt>
                <c:pt idx="870">
                  <c:v>1.0013000000000001</c:v>
                </c:pt>
                <c:pt idx="871">
                  <c:v>1.0013000000000001</c:v>
                </c:pt>
                <c:pt idx="872">
                  <c:v>1.0014000000000001</c:v>
                </c:pt>
                <c:pt idx="873">
                  <c:v>1.0015000000000001</c:v>
                </c:pt>
                <c:pt idx="874">
                  <c:v>1.0014000000000001</c:v>
                </c:pt>
                <c:pt idx="875">
                  <c:v>1.0013000000000001</c:v>
                </c:pt>
                <c:pt idx="876">
                  <c:v>1.0012000000000001</c:v>
                </c:pt>
                <c:pt idx="877">
                  <c:v>1.0011000000000001</c:v>
                </c:pt>
                <c:pt idx="878">
                  <c:v>1.0009999999999999</c:v>
                </c:pt>
                <c:pt idx="879">
                  <c:v>1.0008999999999999</c:v>
                </c:pt>
                <c:pt idx="880">
                  <c:v>1.0007999999999999</c:v>
                </c:pt>
                <c:pt idx="881">
                  <c:v>1.0006999999999999</c:v>
                </c:pt>
                <c:pt idx="882">
                  <c:v>1.0005999999999999</c:v>
                </c:pt>
                <c:pt idx="883">
                  <c:v>1.0004999999999999</c:v>
                </c:pt>
                <c:pt idx="884">
                  <c:v>1.0004999999999999</c:v>
                </c:pt>
                <c:pt idx="885">
                  <c:v>1.0004</c:v>
                </c:pt>
                <c:pt idx="886">
                  <c:v>1.0003</c:v>
                </c:pt>
                <c:pt idx="887">
                  <c:v>1.0002</c:v>
                </c:pt>
                <c:pt idx="888">
                  <c:v>1.0002</c:v>
                </c:pt>
                <c:pt idx="889">
                  <c:v>1.0001</c:v>
                </c:pt>
                <c:pt idx="890">
                  <c:v>1</c:v>
                </c:pt>
                <c:pt idx="891">
                  <c:v>0.99992000000000003</c:v>
                </c:pt>
                <c:pt idx="892">
                  <c:v>0.99983999999999995</c:v>
                </c:pt>
                <c:pt idx="893">
                  <c:v>0.99975999999999998</c:v>
                </c:pt>
                <c:pt idx="894">
                  <c:v>0.99968000000000001</c:v>
                </c:pt>
                <c:pt idx="895">
                  <c:v>0.99960000000000004</c:v>
                </c:pt>
                <c:pt idx="896">
                  <c:v>0.99958000000000002</c:v>
                </c:pt>
                <c:pt idx="897">
                  <c:v>0.99956999999999996</c:v>
                </c:pt>
                <c:pt idx="898">
                  <c:v>0.99953999999999998</c:v>
                </c:pt>
                <c:pt idx="899">
                  <c:v>0.99961</c:v>
                </c:pt>
                <c:pt idx="900">
                  <c:v>0.99966999999999995</c:v>
                </c:pt>
                <c:pt idx="901">
                  <c:v>0.99973999999999996</c:v>
                </c:pt>
                <c:pt idx="902">
                  <c:v>0.99980000000000002</c:v>
                </c:pt>
                <c:pt idx="903">
                  <c:v>0.99985999999999997</c:v>
                </c:pt>
                <c:pt idx="904">
                  <c:v>0.99992999999999999</c:v>
                </c:pt>
                <c:pt idx="905">
                  <c:v>0.99999000000000005</c:v>
                </c:pt>
                <c:pt idx="906">
                  <c:v>1.0001</c:v>
                </c:pt>
                <c:pt idx="907">
                  <c:v>1.0001</c:v>
                </c:pt>
                <c:pt idx="908">
                  <c:v>1.0002</c:v>
                </c:pt>
                <c:pt idx="909">
                  <c:v>1.0002</c:v>
                </c:pt>
                <c:pt idx="910">
                  <c:v>1.0003</c:v>
                </c:pt>
                <c:pt idx="911">
                  <c:v>1.0003</c:v>
                </c:pt>
                <c:pt idx="912">
                  <c:v>1.0003</c:v>
                </c:pt>
                <c:pt idx="913">
                  <c:v>1.0003</c:v>
                </c:pt>
                <c:pt idx="914">
                  <c:v>1.0003</c:v>
                </c:pt>
                <c:pt idx="915">
                  <c:v>1.0004</c:v>
                </c:pt>
                <c:pt idx="916">
                  <c:v>1.0004</c:v>
                </c:pt>
                <c:pt idx="917">
                  <c:v>1.0004</c:v>
                </c:pt>
                <c:pt idx="918">
                  <c:v>1.0004</c:v>
                </c:pt>
                <c:pt idx="919">
                  <c:v>1.0004</c:v>
                </c:pt>
                <c:pt idx="920">
                  <c:v>1.0004</c:v>
                </c:pt>
                <c:pt idx="921">
                  <c:v>1.0004</c:v>
                </c:pt>
                <c:pt idx="922">
                  <c:v>1.0004</c:v>
                </c:pt>
                <c:pt idx="923">
                  <c:v>1.0004</c:v>
                </c:pt>
                <c:pt idx="924">
                  <c:v>1.0003</c:v>
                </c:pt>
                <c:pt idx="925">
                  <c:v>1.0002</c:v>
                </c:pt>
                <c:pt idx="926">
                  <c:v>1.0001</c:v>
                </c:pt>
                <c:pt idx="927">
                  <c:v>0.99995999999999996</c:v>
                </c:pt>
                <c:pt idx="928">
                  <c:v>0.99985000000000002</c:v>
                </c:pt>
                <c:pt idx="929">
                  <c:v>0.99973000000000001</c:v>
                </c:pt>
                <c:pt idx="930">
                  <c:v>0.99961999999999995</c:v>
                </c:pt>
                <c:pt idx="931">
                  <c:v>0.99950000000000006</c:v>
                </c:pt>
                <c:pt idx="932">
                  <c:v>0.99938000000000005</c:v>
                </c:pt>
                <c:pt idx="933">
                  <c:v>0.99926999999999999</c:v>
                </c:pt>
                <c:pt idx="934">
                  <c:v>0.99922999999999995</c:v>
                </c:pt>
                <c:pt idx="935">
                  <c:v>0.99922</c:v>
                </c:pt>
                <c:pt idx="936">
                  <c:v>0.99919999999999998</c:v>
                </c:pt>
                <c:pt idx="937">
                  <c:v>0.99919000000000002</c:v>
                </c:pt>
                <c:pt idx="938">
                  <c:v>0.99917999999999996</c:v>
                </c:pt>
                <c:pt idx="939">
                  <c:v>0.99916000000000005</c:v>
                </c:pt>
                <c:pt idx="940">
                  <c:v>0.99914999999999998</c:v>
                </c:pt>
                <c:pt idx="941">
                  <c:v>0.99914000000000003</c:v>
                </c:pt>
                <c:pt idx="942">
                  <c:v>0.99914000000000003</c:v>
                </c:pt>
                <c:pt idx="943">
                  <c:v>0.99912999999999996</c:v>
                </c:pt>
                <c:pt idx="944">
                  <c:v>0.99912000000000001</c:v>
                </c:pt>
                <c:pt idx="945">
                  <c:v>0.99911000000000005</c:v>
                </c:pt>
                <c:pt idx="946">
                  <c:v>0.99911000000000005</c:v>
                </c:pt>
                <c:pt idx="947">
                  <c:v>0.99909999999999999</c:v>
                </c:pt>
                <c:pt idx="948">
                  <c:v>0.99909000000000003</c:v>
                </c:pt>
                <c:pt idx="949">
                  <c:v>0.99907000000000001</c:v>
                </c:pt>
                <c:pt idx="950">
                  <c:v>0.99902000000000002</c:v>
                </c:pt>
                <c:pt idx="951">
                  <c:v>0.99897999999999998</c:v>
                </c:pt>
                <c:pt idx="952">
                  <c:v>0.99894000000000005</c:v>
                </c:pt>
                <c:pt idx="953">
                  <c:v>0.99890000000000001</c:v>
                </c:pt>
                <c:pt idx="954">
                  <c:v>0.99885999999999997</c:v>
                </c:pt>
                <c:pt idx="955">
                  <c:v>0.99882000000000004</c:v>
                </c:pt>
                <c:pt idx="956">
                  <c:v>0.99878999999999996</c:v>
                </c:pt>
                <c:pt idx="957">
                  <c:v>0.99875000000000003</c:v>
                </c:pt>
                <c:pt idx="958">
                  <c:v>0.99870999999999999</c:v>
                </c:pt>
                <c:pt idx="959">
                  <c:v>0.99868000000000001</c:v>
                </c:pt>
                <c:pt idx="960">
                  <c:v>0.99865000000000004</c:v>
                </c:pt>
                <c:pt idx="961">
                  <c:v>0.99861999999999995</c:v>
                </c:pt>
                <c:pt idx="962">
                  <c:v>0.99858999999999998</c:v>
                </c:pt>
                <c:pt idx="963">
                  <c:v>0.99856</c:v>
                </c:pt>
                <c:pt idx="964">
                  <c:v>0.99853000000000003</c:v>
                </c:pt>
                <c:pt idx="965">
                  <c:v>0.99839999999999995</c:v>
                </c:pt>
                <c:pt idx="966">
                  <c:v>0.99822</c:v>
                </c:pt>
                <c:pt idx="967">
                  <c:v>0.99802999999999997</c:v>
                </c:pt>
                <c:pt idx="968">
                  <c:v>0.99785000000000001</c:v>
                </c:pt>
                <c:pt idx="969">
                  <c:v>0.99765000000000004</c:v>
                </c:pt>
                <c:pt idx="970">
                  <c:v>0.99738000000000004</c:v>
                </c:pt>
                <c:pt idx="971">
                  <c:v>0.99728000000000006</c:v>
                </c:pt>
                <c:pt idx="972">
                  <c:v>0.99717999999999996</c:v>
                </c:pt>
                <c:pt idx="973">
                  <c:v>0.99709000000000003</c:v>
                </c:pt>
                <c:pt idx="974">
                  <c:v>0.99699000000000004</c:v>
                </c:pt>
                <c:pt idx="975">
                  <c:v>0.99690999999999996</c:v>
                </c:pt>
                <c:pt idx="976">
                  <c:v>0.99682000000000004</c:v>
                </c:pt>
                <c:pt idx="977">
                  <c:v>0.99673</c:v>
                </c:pt>
                <c:pt idx="978">
                  <c:v>0.99663999999999997</c:v>
                </c:pt>
                <c:pt idx="979">
                  <c:v>0.99655000000000005</c:v>
                </c:pt>
                <c:pt idx="980">
                  <c:v>0.99646999999999997</c:v>
                </c:pt>
                <c:pt idx="981">
                  <c:v>0.99638000000000004</c:v>
                </c:pt>
                <c:pt idx="982">
                  <c:v>0.99629000000000001</c:v>
                </c:pt>
                <c:pt idx="983">
                  <c:v>0.99619999999999997</c:v>
                </c:pt>
                <c:pt idx="984">
                  <c:v>0.99611000000000005</c:v>
                </c:pt>
                <c:pt idx="985">
                  <c:v>0.99602999999999997</c:v>
                </c:pt>
                <c:pt idx="986">
                  <c:v>0.99594000000000005</c:v>
                </c:pt>
                <c:pt idx="987">
                  <c:v>0.99585000000000001</c:v>
                </c:pt>
                <c:pt idx="988">
                  <c:v>0.99575999999999998</c:v>
                </c:pt>
                <c:pt idx="989">
                  <c:v>0.99567000000000005</c:v>
                </c:pt>
                <c:pt idx="990">
                  <c:v>0.99558999999999997</c:v>
                </c:pt>
                <c:pt idx="991">
                  <c:v>0.99550000000000005</c:v>
                </c:pt>
                <c:pt idx="992">
                  <c:v>0.99541000000000002</c:v>
                </c:pt>
                <c:pt idx="993">
                  <c:v>0.99531999999999998</c:v>
                </c:pt>
                <c:pt idx="994">
                  <c:v>0.99522999999999995</c:v>
                </c:pt>
                <c:pt idx="995">
                  <c:v>0.99536999999999998</c:v>
                </c:pt>
                <c:pt idx="996">
                  <c:v>0.99551000000000001</c:v>
                </c:pt>
                <c:pt idx="997">
                  <c:v>0.99565000000000003</c:v>
                </c:pt>
                <c:pt idx="998">
                  <c:v>0.99580000000000002</c:v>
                </c:pt>
                <c:pt idx="999">
                  <c:v>0.99594000000000005</c:v>
                </c:pt>
                <c:pt idx="1000">
                  <c:v>0.99607999999999997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4C-EB49-9258-2E0E7F74C4B9}"/>
            </c:ext>
          </c:extLst>
        </c:ser>
        <c:ser>
          <c:idx val="4"/>
          <c:order val="4"/>
          <c:tx>
            <c:strRef>
              <c:f>Before_274!$F$1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Before_274!$A$2:$A$1002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Before_274!$F$2:$F$1002</c:f>
              <c:numCache>
                <c:formatCode>General</c:formatCode>
                <c:ptCount val="1001"/>
                <c:pt idx="0">
                  <c:v>1.0023</c:v>
                </c:pt>
                <c:pt idx="1">
                  <c:v>1.0019</c:v>
                </c:pt>
                <c:pt idx="2">
                  <c:v>1.0014000000000001</c:v>
                </c:pt>
                <c:pt idx="3">
                  <c:v>1.0009999999999999</c:v>
                </c:pt>
                <c:pt idx="4">
                  <c:v>1.0004999999999999</c:v>
                </c:pt>
                <c:pt idx="5">
                  <c:v>1.0001</c:v>
                </c:pt>
                <c:pt idx="6">
                  <c:v>0.99965999999999999</c:v>
                </c:pt>
                <c:pt idx="7">
                  <c:v>0.99922</c:v>
                </c:pt>
                <c:pt idx="8">
                  <c:v>0.99878</c:v>
                </c:pt>
                <c:pt idx="9">
                  <c:v>0.99834000000000001</c:v>
                </c:pt>
                <c:pt idx="10">
                  <c:v>0.99790000000000001</c:v>
                </c:pt>
                <c:pt idx="11">
                  <c:v>0.99744999999999995</c:v>
                </c:pt>
                <c:pt idx="12">
                  <c:v>0.99700999999999995</c:v>
                </c:pt>
                <c:pt idx="13">
                  <c:v>0.99656999999999996</c:v>
                </c:pt>
                <c:pt idx="14">
                  <c:v>0.99612999999999996</c:v>
                </c:pt>
                <c:pt idx="15">
                  <c:v>0.99568999999999996</c:v>
                </c:pt>
                <c:pt idx="16">
                  <c:v>0.99524000000000001</c:v>
                </c:pt>
                <c:pt idx="17">
                  <c:v>0.99480000000000002</c:v>
                </c:pt>
                <c:pt idx="18">
                  <c:v>0.99436000000000002</c:v>
                </c:pt>
                <c:pt idx="19">
                  <c:v>0.99392000000000003</c:v>
                </c:pt>
                <c:pt idx="20">
                  <c:v>0.99348000000000003</c:v>
                </c:pt>
                <c:pt idx="21">
                  <c:v>0.99302999999999997</c:v>
                </c:pt>
                <c:pt idx="22">
                  <c:v>0.99304999999999999</c:v>
                </c:pt>
                <c:pt idx="23">
                  <c:v>0.99372000000000005</c:v>
                </c:pt>
                <c:pt idx="24">
                  <c:v>0.99439</c:v>
                </c:pt>
                <c:pt idx="25">
                  <c:v>0.99505999999999994</c:v>
                </c:pt>
                <c:pt idx="26">
                  <c:v>0.99573</c:v>
                </c:pt>
                <c:pt idx="27">
                  <c:v>0.99639999999999995</c:v>
                </c:pt>
                <c:pt idx="28">
                  <c:v>0.99687999999999999</c:v>
                </c:pt>
                <c:pt idx="29">
                  <c:v>0.99646000000000001</c:v>
                </c:pt>
                <c:pt idx="30">
                  <c:v>0.99604000000000004</c:v>
                </c:pt>
                <c:pt idx="31">
                  <c:v>0.99560999999999999</c:v>
                </c:pt>
                <c:pt idx="32">
                  <c:v>0.99519000000000002</c:v>
                </c:pt>
                <c:pt idx="33">
                  <c:v>0.99475999999999998</c:v>
                </c:pt>
                <c:pt idx="34">
                  <c:v>0.99438000000000004</c:v>
                </c:pt>
                <c:pt idx="35">
                  <c:v>0.99414000000000002</c:v>
                </c:pt>
                <c:pt idx="36">
                  <c:v>0.99390999999999996</c:v>
                </c:pt>
                <c:pt idx="37">
                  <c:v>0.99367000000000005</c:v>
                </c:pt>
                <c:pt idx="38">
                  <c:v>0.99343999999999999</c:v>
                </c:pt>
                <c:pt idx="39">
                  <c:v>0.99319999999999997</c:v>
                </c:pt>
                <c:pt idx="40">
                  <c:v>0.99297000000000002</c:v>
                </c:pt>
                <c:pt idx="41">
                  <c:v>0.99273</c:v>
                </c:pt>
                <c:pt idx="42">
                  <c:v>0.99250000000000005</c:v>
                </c:pt>
                <c:pt idx="43">
                  <c:v>0.99226999999999999</c:v>
                </c:pt>
                <c:pt idx="44">
                  <c:v>0.99228000000000005</c:v>
                </c:pt>
                <c:pt idx="45">
                  <c:v>0.99253000000000002</c:v>
                </c:pt>
                <c:pt idx="46">
                  <c:v>0.99278</c:v>
                </c:pt>
                <c:pt idx="47">
                  <c:v>0.99302999999999997</c:v>
                </c:pt>
                <c:pt idx="48">
                  <c:v>0.99326999999999999</c:v>
                </c:pt>
                <c:pt idx="49">
                  <c:v>0.99351999999999996</c:v>
                </c:pt>
                <c:pt idx="50">
                  <c:v>0.99377000000000004</c:v>
                </c:pt>
                <c:pt idx="51">
                  <c:v>0.99402000000000001</c:v>
                </c:pt>
                <c:pt idx="52">
                  <c:v>0.99426000000000003</c:v>
                </c:pt>
                <c:pt idx="53">
                  <c:v>0.99451000000000001</c:v>
                </c:pt>
                <c:pt idx="54">
                  <c:v>0.99504999999999999</c:v>
                </c:pt>
                <c:pt idx="55">
                  <c:v>0.99565000000000003</c:v>
                </c:pt>
                <c:pt idx="56">
                  <c:v>0.99624999999999997</c:v>
                </c:pt>
                <c:pt idx="57">
                  <c:v>0.99626999999999999</c:v>
                </c:pt>
                <c:pt idx="58">
                  <c:v>0.996</c:v>
                </c:pt>
                <c:pt idx="59">
                  <c:v>0.99572000000000005</c:v>
                </c:pt>
                <c:pt idx="60">
                  <c:v>0.99544999999999995</c:v>
                </c:pt>
                <c:pt idx="61">
                  <c:v>0.99517999999999995</c:v>
                </c:pt>
                <c:pt idx="62">
                  <c:v>0.99490000000000001</c:v>
                </c:pt>
                <c:pt idx="63">
                  <c:v>0.99463000000000001</c:v>
                </c:pt>
                <c:pt idx="64">
                  <c:v>0.99436000000000002</c:v>
                </c:pt>
                <c:pt idx="65">
                  <c:v>0.99407999999999996</c:v>
                </c:pt>
                <c:pt idx="66">
                  <c:v>0.99380999999999997</c:v>
                </c:pt>
                <c:pt idx="67">
                  <c:v>0.99353000000000002</c:v>
                </c:pt>
                <c:pt idx="68">
                  <c:v>0.99326000000000003</c:v>
                </c:pt>
                <c:pt idx="69">
                  <c:v>0.99299000000000004</c:v>
                </c:pt>
                <c:pt idx="70">
                  <c:v>0.99270999999999998</c:v>
                </c:pt>
                <c:pt idx="71">
                  <c:v>0.99243999999999999</c:v>
                </c:pt>
                <c:pt idx="72">
                  <c:v>0.99216000000000004</c:v>
                </c:pt>
                <c:pt idx="73">
                  <c:v>0.99189000000000005</c:v>
                </c:pt>
                <c:pt idx="74">
                  <c:v>0.99161999999999995</c:v>
                </c:pt>
                <c:pt idx="75">
                  <c:v>0.99134</c:v>
                </c:pt>
                <c:pt idx="76">
                  <c:v>0.99107000000000001</c:v>
                </c:pt>
                <c:pt idx="77">
                  <c:v>0.99080999999999997</c:v>
                </c:pt>
                <c:pt idx="78">
                  <c:v>0.99061999999999995</c:v>
                </c:pt>
                <c:pt idx="79">
                  <c:v>0.99043000000000003</c:v>
                </c:pt>
                <c:pt idx="80">
                  <c:v>0.99023000000000005</c:v>
                </c:pt>
                <c:pt idx="81">
                  <c:v>0.99004000000000003</c:v>
                </c:pt>
                <c:pt idx="82">
                  <c:v>0.98985000000000001</c:v>
                </c:pt>
                <c:pt idx="83">
                  <c:v>0.98941000000000001</c:v>
                </c:pt>
                <c:pt idx="84">
                  <c:v>0.98860999999999999</c:v>
                </c:pt>
                <c:pt idx="85">
                  <c:v>0.98851</c:v>
                </c:pt>
                <c:pt idx="86">
                  <c:v>0.98848000000000003</c:v>
                </c:pt>
                <c:pt idx="87">
                  <c:v>0.98846000000000001</c:v>
                </c:pt>
                <c:pt idx="88">
                  <c:v>0.98843000000000003</c:v>
                </c:pt>
                <c:pt idx="89">
                  <c:v>0.98839999999999995</c:v>
                </c:pt>
                <c:pt idx="90">
                  <c:v>0.98838000000000004</c:v>
                </c:pt>
                <c:pt idx="91">
                  <c:v>0.98834999999999995</c:v>
                </c:pt>
                <c:pt idx="92">
                  <c:v>0.98831999999999998</c:v>
                </c:pt>
                <c:pt idx="93">
                  <c:v>0.98829999999999996</c:v>
                </c:pt>
                <c:pt idx="94">
                  <c:v>0.98826999999999998</c:v>
                </c:pt>
                <c:pt idx="95">
                  <c:v>0.98834</c:v>
                </c:pt>
                <c:pt idx="96">
                  <c:v>0.98862000000000005</c:v>
                </c:pt>
                <c:pt idx="97">
                  <c:v>0.9889</c:v>
                </c:pt>
                <c:pt idx="98">
                  <c:v>0.98919000000000001</c:v>
                </c:pt>
                <c:pt idx="99">
                  <c:v>0.98946999999999996</c:v>
                </c:pt>
                <c:pt idx="100">
                  <c:v>0.98975000000000002</c:v>
                </c:pt>
                <c:pt idx="101">
                  <c:v>0.99004000000000003</c:v>
                </c:pt>
                <c:pt idx="102">
                  <c:v>0.99031999999999998</c:v>
                </c:pt>
                <c:pt idx="103">
                  <c:v>0.99060000000000004</c:v>
                </c:pt>
                <c:pt idx="104">
                  <c:v>0.9909</c:v>
                </c:pt>
                <c:pt idx="105">
                  <c:v>0.99126999999999998</c:v>
                </c:pt>
                <c:pt idx="106">
                  <c:v>0.99170000000000003</c:v>
                </c:pt>
                <c:pt idx="107">
                  <c:v>0.99216000000000004</c:v>
                </c:pt>
                <c:pt idx="108">
                  <c:v>0.99263000000000001</c:v>
                </c:pt>
                <c:pt idx="109">
                  <c:v>0.99309000000000003</c:v>
                </c:pt>
                <c:pt idx="110">
                  <c:v>0.99355000000000004</c:v>
                </c:pt>
                <c:pt idx="111">
                  <c:v>0.99402000000000001</c:v>
                </c:pt>
                <c:pt idx="112">
                  <c:v>0.99448000000000003</c:v>
                </c:pt>
                <c:pt idx="113">
                  <c:v>0.99495</c:v>
                </c:pt>
                <c:pt idx="114">
                  <c:v>0.99548000000000003</c:v>
                </c:pt>
                <c:pt idx="115">
                  <c:v>0.99605999999999995</c:v>
                </c:pt>
                <c:pt idx="116">
                  <c:v>0.99665000000000004</c:v>
                </c:pt>
                <c:pt idx="117">
                  <c:v>0.99722999999999995</c:v>
                </c:pt>
                <c:pt idx="118">
                  <c:v>0.99780999999999997</c:v>
                </c:pt>
                <c:pt idx="119">
                  <c:v>0.99839</c:v>
                </c:pt>
                <c:pt idx="120">
                  <c:v>0.99897000000000002</c:v>
                </c:pt>
                <c:pt idx="121">
                  <c:v>0.99955000000000005</c:v>
                </c:pt>
                <c:pt idx="122">
                  <c:v>0.99992999999999999</c:v>
                </c:pt>
                <c:pt idx="123">
                  <c:v>1.0003</c:v>
                </c:pt>
                <c:pt idx="124">
                  <c:v>1.0005999999999999</c:v>
                </c:pt>
                <c:pt idx="125">
                  <c:v>1.0004999999999999</c:v>
                </c:pt>
                <c:pt idx="126">
                  <c:v>1.0002</c:v>
                </c:pt>
                <c:pt idx="127">
                  <c:v>1</c:v>
                </c:pt>
                <c:pt idx="128">
                  <c:v>0.99980999999999998</c:v>
                </c:pt>
                <c:pt idx="129">
                  <c:v>0.99961</c:v>
                </c:pt>
                <c:pt idx="130">
                  <c:v>0.99941999999999998</c:v>
                </c:pt>
                <c:pt idx="131">
                  <c:v>0.99922</c:v>
                </c:pt>
                <c:pt idx="132">
                  <c:v>0.99902999999999997</c:v>
                </c:pt>
                <c:pt idx="133">
                  <c:v>0.99883</c:v>
                </c:pt>
                <c:pt idx="134">
                  <c:v>0.99863000000000002</c:v>
                </c:pt>
                <c:pt idx="135">
                  <c:v>0.99843999999999999</c:v>
                </c:pt>
                <c:pt idx="136">
                  <c:v>0.99824000000000002</c:v>
                </c:pt>
                <c:pt idx="137">
                  <c:v>0.99804000000000004</c:v>
                </c:pt>
                <c:pt idx="138">
                  <c:v>0.99785000000000001</c:v>
                </c:pt>
                <c:pt idx="139">
                  <c:v>0.99765000000000004</c:v>
                </c:pt>
                <c:pt idx="140">
                  <c:v>0.99746000000000001</c:v>
                </c:pt>
                <c:pt idx="141">
                  <c:v>0.99726000000000004</c:v>
                </c:pt>
                <c:pt idx="142">
                  <c:v>0.99705999999999995</c:v>
                </c:pt>
                <c:pt idx="143">
                  <c:v>0.99687000000000003</c:v>
                </c:pt>
                <c:pt idx="144">
                  <c:v>0.99666999999999994</c:v>
                </c:pt>
                <c:pt idx="145">
                  <c:v>0.99648000000000003</c:v>
                </c:pt>
                <c:pt idx="146">
                  <c:v>0.99628000000000005</c:v>
                </c:pt>
                <c:pt idx="147">
                  <c:v>0.99607999999999997</c:v>
                </c:pt>
                <c:pt idx="148">
                  <c:v>0.99575000000000002</c:v>
                </c:pt>
                <c:pt idx="149">
                  <c:v>0.99529999999999996</c:v>
                </c:pt>
                <c:pt idx="150">
                  <c:v>0.99485000000000001</c:v>
                </c:pt>
                <c:pt idx="151">
                  <c:v>0.99439999999999995</c:v>
                </c:pt>
                <c:pt idx="152">
                  <c:v>0.99395</c:v>
                </c:pt>
                <c:pt idx="153">
                  <c:v>0.99402999999999997</c:v>
                </c:pt>
                <c:pt idx="154">
                  <c:v>0.99453000000000003</c:v>
                </c:pt>
                <c:pt idx="155">
                  <c:v>0.99441000000000002</c:v>
                </c:pt>
                <c:pt idx="156">
                  <c:v>0.99439999999999995</c:v>
                </c:pt>
                <c:pt idx="157">
                  <c:v>0.99460000000000004</c:v>
                </c:pt>
                <c:pt idx="158">
                  <c:v>0.99478999999999995</c:v>
                </c:pt>
                <c:pt idx="159">
                  <c:v>0.99497999999999998</c:v>
                </c:pt>
                <c:pt idx="160">
                  <c:v>0.99517999999999995</c:v>
                </c:pt>
                <c:pt idx="161">
                  <c:v>0.99536999999999998</c:v>
                </c:pt>
                <c:pt idx="162">
                  <c:v>0.99556</c:v>
                </c:pt>
                <c:pt idx="163">
                  <c:v>0.99575999999999998</c:v>
                </c:pt>
                <c:pt idx="164">
                  <c:v>0.99595</c:v>
                </c:pt>
                <c:pt idx="165">
                  <c:v>0.99614000000000003</c:v>
                </c:pt>
                <c:pt idx="166">
                  <c:v>0.99628000000000005</c:v>
                </c:pt>
                <c:pt idx="167">
                  <c:v>0.99643000000000004</c:v>
                </c:pt>
                <c:pt idx="168">
                  <c:v>0.99656999999999996</c:v>
                </c:pt>
                <c:pt idx="169">
                  <c:v>0.99670999999999998</c:v>
                </c:pt>
                <c:pt idx="170">
                  <c:v>0.99685000000000001</c:v>
                </c:pt>
                <c:pt idx="171">
                  <c:v>0.99699000000000004</c:v>
                </c:pt>
                <c:pt idx="172">
                  <c:v>0.99712999999999996</c:v>
                </c:pt>
                <c:pt idx="173">
                  <c:v>0.99726999999999999</c:v>
                </c:pt>
                <c:pt idx="174">
                  <c:v>0.99741000000000002</c:v>
                </c:pt>
                <c:pt idx="175">
                  <c:v>0.99755000000000005</c:v>
                </c:pt>
                <c:pt idx="176">
                  <c:v>0.99768999999999997</c:v>
                </c:pt>
                <c:pt idx="177">
                  <c:v>0.99783999999999995</c:v>
                </c:pt>
                <c:pt idx="178">
                  <c:v>0.99797999999999998</c:v>
                </c:pt>
                <c:pt idx="179">
                  <c:v>0.99812000000000001</c:v>
                </c:pt>
                <c:pt idx="180">
                  <c:v>0.99826000000000004</c:v>
                </c:pt>
                <c:pt idx="181">
                  <c:v>0.99839999999999995</c:v>
                </c:pt>
                <c:pt idx="182">
                  <c:v>0.99853999999999998</c:v>
                </c:pt>
                <c:pt idx="183">
                  <c:v>0.99868000000000001</c:v>
                </c:pt>
                <c:pt idx="184">
                  <c:v>0.99882000000000004</c:v>
                </c:pt>
                <c:pt idx="185">
                  <c:v>0.99882000000000004</c:v>
                </c:pt>
                <c:pt idx="186">
                  <c:v>0.99872000000000005</c:v>
                </c:pt>
                <c:pt idx="187">
                  <c:v>0.99861</c:v>
                </c:pt>
                <c:pt idx="188">
                  <c:v>0.99851000000000001</c:v>
                </c:pt>
                <c:pt idx="189">
                  <c:v>0.99841000000000002</c:v>
                </c:pt>
                <c:pt idx="190">
                  <c:v>0.99829999999999997</c:v>
                </c:pt>
                <c:pt idx="191">
                  <c:v>0.99819999999999998</c:v>
                </c:pt>
                <c:pt idx="192">
                  <c:v>0.99809999999999999</c:v>
                </c:pt>
                <c:pt idx="193">
                  <c:v>0.99799000000000004</c:v>
                </c:pt>
                <c:pt idx="194">
                  <c:v>0.99789000000000005</c:v>
                </c:pt>
                <c:pt idx="195">
                  <c:v>0.99778999999999995</c:v>
                </c:pt>
                <c:pt idx="196">
                  <c:v>0.99768000000000001</c:v>
                </c:pt>
                <c:pt idx="197">
                  <c:v>0.99758000000000002</c:v>
                </c:pt>
                <c:pt idx="198">
                  <c:v>0.99748000000000003</c:v>
                </c:pt>
                <c:pt idx="199">
                  <c:v>0.99738000000000004</c:v>
                </c:pt>
                <c:pt idx="200">
                  <c:v>0.99726999999999999</c:v>
                </c:pt>
                <c:pt idx="201">
                  <c:v>0.99717</c:v>
                </c:pt>
                <c:pt idx="202">
                  <c:v>0.99707000000000001</c:v>
                </c:pt>
                <c:pt idx="203">
                  <c:v>0.99700999999999995</c:v>
                </c:pt>
                <c:pt idx="204">
                  <c:v>0.99697000000000002</c:v>
                </c:pt>
                <c:pt idx="205">
                  <c:v>0.99721000000000004</c:v>
                </c:pt>
                <c:pt idx="206">
                  <c:v>0.99748000000000003</c:v>
                </c:pt>
                <c:pt idx="207">
                  <c:v>0.99775000000000003</c:v>
                </c:pt>
                <c:pt idx="208">
                  <c:v>0.99802000000000002</c:v>
                </c:pt>
                <c:pt idx="209">
                  <c:v>0.99827999999999995</c:v>
                </c:pt>
                <c:pt idx="210">
                  <c:v>0.99853999999999998</c:v>
                </c:pt>
                <c:pt idx="211">
                  <c:v>0.99880000000000002</c:v>
                </c:pt>
                <c:pt idx="212">
                  <c:v>0.99905999999999995</c:v>
                </c:pt>
                <c:pt idx="213">
                  <c:v>0.99931999999999999</c:v>
                </c:pt>
                <c:pt idx="214">
                  <c:v>0.99958000000000002</c:v>
                </c:pt>
                <c:pt idx="215">
                  <c:v>0.99983999999999995</c:v>
                </c:pt>
                <c:pt idx="216">
                  <c:v>1.0001</c:v>
                </c:pt>
                <c:pt idx="217">
                  <c:v>1.0004</c:v>
                </c:pt>
                <c:pt idx="218">
                  <c:v>1.0005999999999999</c:v>
                </c:pt>
                <c:pt idx="219">
                  <c:v>1.0008999999999999</c:v>
                </c:pt>
                <c:pt idx="220">
                  <c:v>1.0011000000000001</c:v>
                </c:pt>
                <c:pt idx="221">
                  <c:v>1.0014000000000001</c:v>
                </c:pt>
                <c:pt idx="222">
                  <c:v>1.0017</c:v>
                </c:pt>
                <c:pt idx="223">
                  <c:v>1.0019</c:v>
                </c:pt>
                <c:pt idx="224">
                  <c:v>1.0022</c:v>
                </c:pt>
                <c:pt idx="225">
                  <c:v>1.0024</c:v>
                </c:pt>
                <c:pt idx="226">
                  <c:v>1.0026999999999999</c:v>
                </c:pt>
                <c:pt idx="227">
                  <c:v>1.0029999999999999</c:v>
                </c:pt>
                <c:pt idx="228">
                  <c:v>1.0032000000000001</c:v>
                </c:pt>
                <c:pt idx="229">
                  <c:v>1.0035000000000001</c:v>
                </c:pt>
                <c:pt idx="230">
                  <c:v>1.0037</c:v>
                </c:pt>
                <c:pt idx="231">
                  <c:v>1.004</c:v>
                </c:pt>
                <c:pt idx="232">
                  <c:v>1.0043</c:v>
                </c:pt>
                <c:pt idx="233">
                  <c:v>1.0044999999999999</c:v>
                </c:pt>
                <c:pt idx="234">
                  <c:v>1.0047999999999999</c:v>
                </c:pt>
                <c:pt idx="235">
                  <c:v>1.0051000000000001</c:v>
                </c:pt>
                <c:pt idx="236">
                  <c:v>1.0053000000000001</c:v>
                </c:pt>
                <c:pt idx="237">
                  <c:v>1.0055000000000001</c:v>
                </c:pt>
                <c:pt idx="238">
                  <c:v>1.0057</c:v>
                </c:pt>
                <c:pt idx="239">
                  <c:v>1.0058</c:v>
                </c:pt>
                <c:pt idx="240">
                  <c:v>1.0059</c:v>
                </c:pt>
                <c:pt idx="241">
                  <c:v>1.0059</c:v>
                </c:pt>
                <c:pt idx="242">
                  <c:v>1.006</c:v>
                </c:pt>
                <c:pt idx="243">
                  <c:v>1.006</c:v>
                </c:pt>
                <c:pt idx="244">
                  <c:v>1.006</c:v>
                </c:pt>
                <c:pt idx="245">
                  <c:v>1.006</c:v>
                </c:pt>
                <c:pt idx="246">
                  <c:v>1.006</c:v>
                </c:pt>
                <c:pt idx="247">
                  <c:v>1.0059</c:v>
                </c:pt>
                <c:pt idx="248">
                  <c:v>1.0059</c:v>
                </c:pt>
                <c:pt idx="249">
                  <c:v>1.0059</c:v>
                </c:pt>
                <c:pt idx="250">
                  <c:v>1.0059</c:v>
                </c:pt>
                <c:pt idx="251">
                  <c:v>1.0059</c:v>
                </c:pt>
                <c:pt idx="252">
                  <c:v>1.0059</c:v>
                </c:pt>
                <c:pt idx="253">
                  <c:v>1.0059</c:v>
                </c:pt>
                <c:pt idx="254">
                  <c:v>1.0059</c:v>
                </c:pt>
                <c:pt idx="255">
                  <c:v>1.0056</c:v>
                </c:pt>
                <c:pt idx="256">
                  <c:v>1.0053000000000001</c:v>
                </c:pt>
                <c:pt idx="257">
                  <c:v>1.0051000000000001</c:v>
                </c:pt>
                <c:pt idx="258">
                  <c:v>1.0047999999999999</c:v>
                </c:pt>
                <c:pt idx="259">
                  <c:v>1.0044999999999999</c:v>
                </c:pt>
                <c:pt idx="260">
                  <c:v>1.0042</c:v>
                </c:pt>
                <c:pt idx="261">
                  <c:v>1.0038</c:v>
                </c:pt>
                <c:pt idx="262">
                  <c:v>1.0034000000000001</c:v>
                </c:pt>
                <c:pt idx="263">
                  <c:v>1.0029999999999999</c:v>
                </c:pt>
                <c:pt idx="264">
                  <c:v>1.0026999999999999</c:v>
                </c:pt>
                <c:pt idx="265">
                  <c:v>1.0023</c:v>
                </c:pt>
                <c:pt idx="266">
                  <c:v>1.0019</c:v>
                </c:pt>
                <c:pt idx="267">
                  <c:v>1.0015000000000001</c:v>
                </c:pt>
                <c:pt idx="268">
                  <c:v>1.0012000000000001</c:v>
                </c:pt>
                <c:pt idx="269">
                  <c:v>1.0008999999999999</c:v>
                </c:pt>
                <c:pt idx="270">
                  <c:v>1.0005999999999999</c:v>
                </c:pt>
                <c:pt idx="271">
                  <c:v>1.0002</c:v>
                </c:pt>
                <c:pt idx="272">
                  <c:v>0.99968999999999997</c:v>
                </c:pt>
                <c:pt idx="273">
                  <c:v>0.99921000000000004</c:v>
                </c:pt>
                <c:pt idx="274">
                  <c:v>0.99873999999999996</c:v>
                </c:pt>
                <c:pt idx="275">
                  <c:v>0.99826000000000004</c:v>
                </c:pt>
                <c:pt idx="276">
                  <c:v>0.99778999999999995</c:v>
                </c:pt>
                <c:pt idx="277">
                  <c:v>0.99731000000000003</c:v>
                </c:pt>
                <c:pt idx="278">
                  <c:v>0.99683999999999995</c:v>
                </c:pt>
                <c:pt idx="279">
                  <c:v>0.99636000000000002</c:v>
                </c:pt>
                <c:pt idx="280">
                  <c:v>0.99633000000000005</c:v>
                </c:pt>
                <c:pt idx="281">
                  <c:v>0.99638000000000004</c:v>
                </c:pt>
                <c:pt idx="282">
                  <c:v>0.99643999999999999</c:v>
                </c:pt>
                <c:pt idx="283">
                  <c:v>0.99648999999999999</c:v>
                </c:pt>
                <c:pt idx="284">
                  <c:v>0.99658000000000002</c:v>
                </c:pt>
                <c:pt idx="285">
                  <c:v>0.99670000000000003</c:v>
                </c:pt>
                <c:pt idx="286">
                  <c:v>0.99680999999999997</c:v>
                </c:pt>
                <c:pt idx="287">
                  <c:v>0.99692999999999998</c:v>
                </c:pt>
                <c:pt idx="288">
                  <c:v>0.99704000000000004</c:v>
                </c:pt>
                <c:pt idx="289">
                  <c:v>0.99716000000000005</c:v>
                </c:pt>
                <c:pt idx="290">
                  <c:v>0.99726999999999999</c:v>
                </c:pt>
                <c:pt idx="291">
                  <c:v>0.99739</c:v>
                </c:pt>
                <c:pt idx="292">
                  <c:v>0.99750000000000005</c:v>
                </c:pt>
                <c:pt idx="293">
                  <c:v>0.99761999999999995</c:v>
                </c:pt>
                <c:pt idx="294">
                  <c:v>0.99773000000000001</c:v>
                </c:pt>
                <c:pt idx="295">
                  <c:v>0.99785000000000001</c:v>
                </c:pt>
                <c:pt idx="296">
                  <c:v>0.99795999999999996</c:v>
                </c:pt>
                <c:pt idx="297">
                  <c:v>0.99807999999999997</c:v>
                </c:pt>
                <c:pt idx="298">
                  <c:v>0.99819000000000002</c:v>
                </c:pt>
                <c:pt idx="299">
                  <c:v>0.99829999999999997</c:v>
                </c:pt>
                <c:pt idx="300">
                  <c:v>0.99853999999999998</c:v>
                </c:pt>
                <c:pt idx="301">
                  <c:v>0.99877000000000005</c:v>
                </c:pt>
                <c:pt idx="302">
                  <c:v>0.99900999999999995</c:v>
                </c:pt>
                <c:pt idx="303">
                  <c:v>0.99924000000000002</c:v>
                </c:pt>
                <c:pt idx="304">
                  <c:v>0.99948000000000004</c:v>
                </c:pt>
                <c:pt idx="305">
                  <c:v>0.99946999999999997</c:v>
                </c:pt>
                <c:pt idx="306">
                  <c:v>0.99944</c:v>
                </c:pt>
                <c:pt idx="307">
                  <c:v>0.99956</c:v>
                </c:pt>
                <c:pt idx="308">
                  <c:v>0.99968000000000001</c:v>
                </c:pt>
                <c:pt idx="309">
                  <c:v>0.99980999999999998</c:v>
                </c:pt>
                <c:pt idx="310">
                  <c:v>0.99994000000000005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1.0001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0.99944</c:v>
                </c:pt>
                <c:pt idx="325">
                  <c:v>0.99887999999999999</c:v>
                </c:pt>
                <c:pt idx="326">
                  <c:v>0.99831999999999999</c:v>
                </c:pt>
                <c:pt idx="327">
                  <c:v>0.99797999999999998</c:v>
                </c:pt>
                <c:pt idx="328">
                  <c:v>0.99800999999999995</c:v>
                </c:pt>
                <c:pt idx="329">
                  <c:v>0.99804000000000004</c:v>
                </c:pt>
                <c:pt idx="330">
                  <c:v>0.99807999999999997</c:v>
                </c:pt>
                <c:pt idx="331">
                  <c:v>0.99811000000000005</c:v>
                </c:pt>
                <c:pt idx="332">
                  <c:v>0.99814000000000003</c:v>
                </c:pt>
                <c:pt idx="333">
                  <c:v>0.99817</c:v>
                </c:pt>
                <c:pt idx="334">
                  <c:v>0.99821000000000004</c:v>
                </c:pt>
                <c:pt idx="335">
                  <c:v>0.99824000000000002</c:v>
                </c:pt>
                <c:pt idx="336">
                  <c:v>0.99826999999999999</c:v>
                </c:pt>
                <c:pt idx="337">
                  <c:v>0.99829999999999997</c:v>
                </c:pt>
                <c:pt idx="338">
                  <c:v>0.99834000000000001</c:v>
                </c:pt>
                <c:pt idx="339">
                  <c:v>0.99855000000000005</c:v>
                </c:pt>
                <c:pt idx="340">
                  <c:v>0.99878999999999996</c:v>
                </c:pt>
                <c:pt idx="341">
                  <c:v>0.99904000000000004</c:v>
                </c:pt>
                <c:pt idx="342">
                  <c:v>0.99931000000000003</c:v>
                </c:pt>
                <c:pt idx="343">
                  <c:v>0.99958000000000002</c:v>
                </c:pt>
                <c:pt idx="344">
                  <c:v>0.99983999999999995</c:v>
                </c:pt>
                <c:pt idx="345">
                  <c:v>1.0001</c:v>
                </c:pt>
                <c:pt idx="346">
                  <c:v>1.0004</c:v>
                </c:pt>
                <c:pt idx="347">
                  <c:v>1.0005999999999999</c:v>
                </c:pt>
                <c:pt idx="348">
                  <c:v>1.0005999999999999</c:v>
                </c:pt>
                <c:pt idx="349">
                  <c:v>1.0005999999999999</c:v>
                </c:pt>
                <c:pt idx="350">
                  <c:v>1.0005999999999999</c:v>
                </c:pt>
                <c:pt idx="351">
                  <c:v>1.0005999999999999</c:v>
                </c:pt>
                <c:pt idx="352">
                  <c:v>1.0005999999999999</c:v>
                </c:pt>
                <c:pt idx="353">
                  <c:v>1.0005999999999999</c:v>
                </c:pt>
                <c:pt idx="354">
                  <c:v>1.0005999999999999</c:v>
                </c:pt>
                <c:pt idx="355">
                  <c:v>1.0005999999999999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1.0005999999999999</c:v>
                </c:pt>
                <c:pt idx="359">
                  <c:v>1.0005999999999999</c:v>
                </c:pt>
                <c:pt idx="360">
                  <c:v>1.0005999999999999</c:v>
                </c:pt>
                <c:pt idx="361">
                  <c:v>1.0005999999999999</c:v>
                </c:pt>
                <c:pt idx="362">
                  <c:v>1.0005999999999999</c:v>
                </c:pt>
                <c:pt idx="363">
                  <c:v>1.0005999999999999</c:v>
                </c:pt>
                <c:pt idx="364">
                  <c:v>1.0005999999999999</c:v>
                </c:pt>
                <c:pt idx="365">
                  <c:v>1.0006999999999999</c:v>
                </c:pt>
                <c:pt idx="366">
                  <c:v>1.0006999999999999</c:v>
                </c:pt>
                <c:pt idx="367">
                  <c:v>1.0007999999999999</c:v>
                </c:pt>
                <c:pt idx="368">
                  <c:v>1.0008999999999999</c:v>
                </c:pt>
                <c:pt idx="369">
                  <c:v>1.0008999999999999</c:v>
                </c:pt>
                <c:pt idx="370">
                  <c:v>1.0009999999999999</c:v>
                </c:pt>
                <c:pt idx="371">
                  <c:v>1.0011000000000001</c:v>
                </c:pt>
                <c:pt idx="372">
                  <c:v>1.0011000000000001</c:v>
                </c:pt>
                <c:pt idx="373">
                  <c:v>1.0012000000000001</c:v>
                </c:pt>
                <c:pt idx="374">
                  <c:v>1.0013000000000001</c:v>
                </c:pt>
                <c:pt idx="375">
                  <c:v>1.0013000000000001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1.0015000000000001</c:v>
                </c:pt>
                <c:pt idx="379">
                  <c:v>1.0016</c:v>
                </c:pt>
                <c:pt idx="380">
                  <c:v>1.0017</c:v>
                </c:pt>
                <c:pt idx="381">
                  <c:v>1.0017</c:v>
                </c:pt>
                <c:pt idx="382">
                  <c:v>1.0018</c:v>
                </c:pt>
                <c:pt idx="383">
                  <c:v>1.0018</c:v>
                </c:pt>
                <c:pt idx="384">
                  <c:v>1.0018</c:v>
                </c:pt>
                <c:pt idx="385">
                  <c:v>1.0018</c:v>
                </c:pt>
                <c:pt idx="386">
                  <c:v>1.0017</c:v>
                </c:pt>
                <c:pt idx="387">
                  <c:v>1.0017</c:v>
                </c:pt>
                <c:pt idx="388">
                  <c:v>1.0017</c:v>
                </c:pt>
                <c:pt idx="389">
                  <c:v>1.0016</c:v>
                </c:pt>
                <c:pt idx="390">
                  <c:v>1.0016</c:v>
                </c:pt>
                <c:pt idx="391">
                  <c:v>1.0015000000000001</c:v>
                </c:pt>
                <c:pt idx="392">
                  <c:v>1.0015000000000001</c:v>
                </c:pt>
                <c:pt idx="393">
                  <c:v>1.0014000000000001</c:v>
                </c:pt>
                <c:pt idx="394">
                  <c:v>1.0013000000000001</c:v>
                </c:pt>
                <c:pt idx="395">
                  <c:v>1.0013000000000001</c:v>
                </c:pt>
                <c:pt idx="396">
                  <c:v>1.0012000000000001</c:v>
                </c:pt>
                <c:pt idx="397">
                  <c:v>1.0011000000000001</c:v>
                </c:pt>
                <c:pt idx="398">
                  <c:v>1.0011000000000001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1.0006999999999999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1.0006999999999999</c:v>
                </c:pt>
                <c:pt idx="407">
                  <c:v>1.0007999999999999</c:v>
                </c:pt>
                <c:pt idx="408">
                  <c:v>1.0007999999999999</c:v>
                </c:pt>
                <c:pt idx="409">
                  <c:v>1.0007999999999999</c:v>
                </c:pt>
                <c:pt idx="410">
                  <c:v>1.0008999999999999</c:v>
                </c:pt>
                <c:pt idx="411">
                  <c:v>1.0008999999999999</c:v>
                </c:pt>
                <c:pt idx="412">
                  <c:v>1.0009999999999999</c:v>
                </c:pt>
                <c:pt idx="413">
                  <c:v>1.0009999999999999</c:v>
                </c:pt>
                <c:pt idx="414">
                  <c:v>1.0011000000000001</c:v>
                </c:pt>
                <c:pt idx="415">
                  <c:v>1.0011000000000001</c:v>
                </c:pt>
                <c:pt idx="416">
                  <c:v>1.0012000000000001</c:v>
                </c:pt>
                <c:pt idx="417">
                  <c:v>1.0013000000000001</c:v>
                </c:pt>
                <c:pt idx="418">
                  <c:v>1.0014000000000001</c:v>
                </c:pt>
                <c:pt idx="419">
                  <c:v>1.0014000000000001</c:v>
                </c:pt>
                <c:pt idx="420">
                  <c:v>1.0015000000000001</c:v>
                </c:pt>
                <c:pt idx="421">
                  <c:v>1.0016</c:v>
                </c:pt>
                <c:pt idx="422">
                  <c:v>1.0017</c:v>
                </c:pt>
                <c:pt idx="423">
                  <c:v>1.0018</c:v>
                </c:pt>
                <c:pt idx="424">
                  <c:v>1.0018</c:v>
                </c:pt>
                <c:pt idx="425">
                  <c:v>1.002</c:v>
                </c:pt>
                <c:pt idx="426">
                  <c:v>1.0022</c:v>
                </c:pt>
                <c:pt idx="427">
                  <c:v>1.0024</c:v>
                </c:pt>
                <c:pt idx="428">
                  <c:v>1.0026999999999999</c:v>
                </c:pt>
                <c:pt idx="429">
                  <c:v>1.0024999999999999</c:v>
                </c:pt>
                <c:pt idx="430">
                  <c:v>1.0022</c:v>
                </c:pt>
                <c:pt idx="431">
                  <c:v>1.0019</c:v>
                </c:pt>
                <c:pt idx="432">
                  <c:v>1.0016</c:v>
                </c:pt>
                <c:pt idx="433">
                  <c:v>1.0013000000000001</c:v>
                </c:pt>
                <c:pt idx="434">
                  <c:v>1.0009999999999999</c:v>
                </c:pt>
                <c:pt idx="435">
                  <c:v>1.0007999999999999</c:v>
                </c:pt>
                <c:pt idx="436">
                  <c:v>1.0006999999999999</c:v>
                </c:pt>
                <c:pt idx="437">
                  <c:v>1.0004999999999999</c:v>
                </c:pt>
                <c:pt idx="438">
                  <c:v>1.0004</c:v>
                </c:pt>
                <c:pt idx="439">
                  <c:v>1.0002</c:v>
                </c:pt>
                <c:pt idx="440">
                  <c:v>1.0001</c:v>
                </c:pt>
                <c:pt idx="441">
                  <c:v>0.99990000000000001</c:v>
                </c:pt>
                <c:pt idx="442">
                  <c:v>0.99973999999999996</c:v>
                </c:pt>
                <c:pt idx="443">
                  <c:v>0.99958999999999998</c:v>
                </c:pt>
                <c:pt idx="444">
                  <c:v>0.99943000000000004</c:v>
                </c:pt>
                <c:pt idx="445">
                  <c:v>0.99943000000000004</c:v>
                </c:pt>
                <c:pt idx="446">
                  <c:v>0.99943000000000004</c:v>
                </c:pt>
                <c:pt idx="447">
                  <c:v>0.99943000000000004</c:v>
                </c:pt>
                <c:pt idx="448">
                  <c:v>0.99941999999999998</c:v>
                </c:pt>
                <c:pt idx="449">
                  <c:v>0.99941999999999998</c:v>
                </c:pt>
                <c:pt idx="450">
                  <c:v>0.99941999999999998</c:v>
                </c:pt>
                <c:pt idx="451">
                  <c:v>0.99941999999999998</c:v>
                </c:pt>
                <c:pt idx="452">
                  <c:v>0.99941999999999998</c:v>
                </c:pt>
                <c:pt idx="453">
                  <c:v>0.99941999999999998</c:v>
                </c:pt>
                <c:pt idx="454">
                  <c:v>0.99941999999999998</c:v>
                </c:pt>
                <c:pt idx="455">
                  <c:v>0.99941999999999998</c:v>
                </c:pt>
                <c:pt idx="456">
                  <c:v>0.99944</c:v>
                </c:pt>
                <c:pt idx="457">
                  <c:v>0.99968000000000001</c:v>
                </c:pt>
                <c:pt idx="458">
                  <c:v>0.99992999999999999</c:v>
                </c:pt>
                <c:pt idx="459">
                  <c:v>1.0001</c:v>
                </c:pt>
                <c:pt idx="460">
                  <c:v>1.0002</c:v>
                </c:pt>
                <c:pt idx="461">
                  <c:v>1.0002</c:v>
                </c:pt>
                <c:pt idx="462">
                  <c:v>1.0003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1.0005999999999999</c:v>
                </c:pt>
                <c:pt idx="466">
                  <c:v>1.0005999999999999</c:v>
                </c:pt>
                <c:pt idx="467">
                  <c:v>1.0006999999999999</c:v>
                </c:pt>
                <c:pt idx="468">
                  <c:v>1.0007999999999999</c:v>
                </c:pt>
                <c:pt idx="469">
                  <c:v>1.0008999999999999</c:v>
                </c:pt>
                <c:pt idx="470">
                  <c:v>1.0008999999999999</c:v>
                </c:pt>
                <c:pt idx="471">
                  <c:v>1.0009999999999999</c:v>
                </c:pt>
                <c:pt idx="472">
                  <c:v>1.0011000000000001</c:v>
                </c:pt>
                <c:pt idx="473">
                  <c:v>1.0009999999999999</c:v>
                </c:pt>
                <c:pt idx="474">
                  <c:v>1.0009999999999999</c:v>
                </c:pt>
                <c:pt idx="475">
                  <c:v>1.0008999999999999</c:v>
                </c:pt>
                <c:pt idx="476">
                  <c:v>1.0008999999999999</c:v>
                </c:pt>
                <c:pt idx="477">
                  <c:v>1.0008999999999999</c:v>
                </c:pt>
                <c:pt idx="478">
                  <c:v>1.0007999999999999</c:v>
                </c:pt>
                <c:pt idx="479">
                  <c:v>1.0007999999999999</c:v>
                </c:pt>
                <c:pt idx="480">
                  <c:v>1.0007999999999999</c:v>
                </c:pt>
                <c:pt idx="481">
                  <c:v>1.0006999999999999</c:v>
                </c:pt>
                <c:pt idx="482">
                  <c:v>1.0006999999999999</c:v>
                </c:pt>
                <c:pt idx="483">
                  <c:v>1.0005999999999999</c:v>
                </c:pt>
                <c:pt idx="484">
                  <c:v>1.0004</c:v>
                </c:pt>
                <c:pt idx="485">
                  <c:v>1.0002</c:v>
                </c:pt>
                <c:pt idx="486">
                  <c:v>0.99994000000000005</c:v>
                </c:pt>
                <c:pt idx="487">
                  <c:v>0.99972000000000005</c:v>
                </c:pt>
                <c:pt idx="488">
                  <c:v>0.99968000000000001</c:v>
                </c:pt>
                <c:pt idx="489">
                  <c:v>0.99968000000000001</c:v>
                </c:pt>
                <c:pt idx="490">
                  <c:v>0.99968999999999997</c:v>
                </c:pt>
                <c:pt idx="491">
                  <c:v>0.99968999999999997</c:v>
                </c:pt>
                <c:pt idx="492">
                  <c:v>0.99968999999999997</c:v>
                </c:pt>
                <c:pt idx="493">
                  <c:v>0.99968999999999997</c:v>
                </c:pt>
                <c:pt idx="494">
                  <c:v>0.99968999999999997</c:v>
                </c:pt>
                <c:pt idx="495">
                  <c:v>0.99978999999999996</c:v>
                </c:pt>
                <c:pt idx="496">
                  <c:v>0.99990999999999997</c:v>
                </c:pt>
                <c:pt idx="497">
                  <c:v>1</c:v>
                </c:pt>
                <c:pt idx="498">
                  <c:v>1.0001</c:v>
                </c:pt>
                <c:pt idx="499">
                  <c:v>1.0003</c:v>
                </c:pt>
                <c:pt idx="500">
                  <c:v>1.0004</c:v>
                </c:pt>
                <c:pt idx="501">
                  <c:v>1.0004999999999999</c:v>
                </c:pt>
                <c:pt idx="502">
                  <c:v>1.0005999999999999</c:v>
                </c:pt>
                <c:pt idx="503">
                  <c:v>1.0006999999999999</c:v>
                </c:pt>
                <c:pt idx="504">
                  <c:v>1.0007999999999999</c:v>
                </c:pt>
                <c:pt idx="505">
                  <c:v>1.0008999999999999</c:v>
                </c:pt>
                <c:pt idx="506">
                  <c:v>1.0009999999999999</c:v>
                </c:pt>
                <c:pt idx="507">
                  <c:v>1.0009999999999999</c:v>
                </c:pt>
                <c:pt idx="508">
                  <c:v>1.0011000000000001</c:v>
                </c:pt>
                <c:pt idx="509">
                  <c:v>1.0012000000000001</c:v>
                </c:pt>
                <c:pt idx="510">
                  <c:v>1.0013000000000001</c:v>
                </c:pt>
                <c:pt idx="511">
                  <c:v>1.0014000000000001</c:v>
                </c:pt>
                <c:pt idx="512">
                  <c:v>1.0014000000000001</c:v>
                </c:pt>
                <c:pt idx="513">
                  <c:v>1.0014000000000001</c:v>
                </c:pt>
                <c:pt idx="514">
                  <c:v>1.0014000000000001</c:v>
                </c:pt>
                <c:pt idx="515">
                  <c:v>1.0014000000000001</c:v>
                </c:pt>
                <c:pt idx="516">
                  <c:v>1.0014000000000001</c:v>
                </c:pt>
                <c:pt idx="517">
                  <c:v>1.0014000000000001</c:v>
                </c:pt>
                <c:pt idx="518">
                  <c:v>1.0014000000000001</c:v>
                </c:pt>
                <c:pt idx="519">
                  <c:v>1.0014000000000001</c:v>
                </c:pt>
                <c:pt idx="520">
                  <c:v>1.0014000000000001</c:v>
                </c:pt>
                <c:pt idx="521">
                  <c:v>1.0013000000000001</c:v>
                </c:pt>
                <c:pt idx="522">
                  <c:v>1.0013000000000001</c:v>
                </c:pt>
                <c:pt idx="523">
                  <c:v>1.0013000000000001</c:v>
                </c:pt>
                <c:pt idx="524">
                  <c:v>1.0013000000000001</c:v>
                </c:pt>
                <c:pt idx="525">
                  <c:v>1.0013000000000001</c:v>
                </c:pt>
                <c:pt idx="526">
                  <c:v>1.0013000000000001</c:v>
                </c:pt>
                <c:pt idx="527">
                  <c:v>1.0013000000000001</c:v>
                </c:pt>
                <c:pt idx="528">
                  <c:v>1.0013000000000001</c:v>
                </c:pt>
                <c:pt idx="529">
                  <c:v>1.0013000000000001</c:v>
                </c:pt>
                <c:pt idx="530">
                  <c:v>1.0013000000000001</c:v>
                </c:pt>
                <c:pt idx="531">
                  <c:v>1.0013000000000001</c:v>
                </c:pt>
                <c:pt idx="532">
                  <c:v>1.0013000000000001</c:v>
                </c:pt>
                <c:pt idx="533">
                  <c:v>1.0013000000000001</c:v>
                </c:pt>
                <c:pt idx="534">
                  <c:v>1.0013000000000001</c:v>
                </c:pt>
                <c:pt idx="535">
                  <c:v>1.0012000000000001</c:v>
                </c:pt>
                <c:pt idx="536">
                  <c:v>1.0011000000000001</c:v>
                </c:pt>
                <c:pt idx="537">
                  <c:v>1.0011000000000001</c:v>
                </c:pt>
                <c:pt idx="538">
                  <c:v>1.0009999999999999</c:v>
                </c:pt>
                <c:pt idx="539">
                  <c:v>1.0008999999999999</c:v>
                </c:pt>
                <c:pt idx="540">
                  <c:v>1.0007999999999999</c:v>
                </c:pt>
                <c:pt idx="541">
                  <c:v>1.0007999999999999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1.0009999999999999</c:v>
                </c:pt>
                <c:pt idx="546">
                  <c:v>1.0009999999999999</c:v>
                </c:pt>
                <c:pt idx="547">
                  <c:v>1.0011000000000001</c:v>
                </c:pt>
                <c:pt idx="548">
                  <c:v>1.0012000000000001</c:v>
                </c:pt>
                <c:pt idx="549">
                  <c:v>1.0012000000000001</c:v>
                </c:pt>
                <c:pt idx="550">
                  <c:v>1.0013000000000001</c:v>
                </c:pt>
                <c:pt idx="551">
                  <c:v>1.0014000000000001</c:v>
                </c:pt>
                <c:pt idx="552">
                  <c:v>1.0014000000000001</c:v>
                </c:pt>
                <c:pt idx="553">
                  <c:v>1.0014000000000001</c:v>
                </c:pt>
                <c:pt idx="554">
                  <c:v>1.0013000000000001</c:v>
                </c:pt>
                <c:pt idx="555">
                  <c:v>1.0013000000000001</c:v>
                </c:pt>
                <c:pt idx="556">
                  <c:v>1.0012000000000001</c:v>
                </c:pt>
                <c:pt idx="557">
                  <c:v>1.0012000000000001</c:v>
                </c:pt>
                <c:pt idx="558">
                  <c:v>1.0011000000000001</c:v>
                </c:pt>
                <c:pt idx="559">
                  <c:v>1.0011000000000001</c:v>
                </c:pt>
                <c:pt idx="560">
                  <c:v>1.0011000000000001</c:v>
                </c:pt>
                <c:pt idx="561">
                  <c:v>1.0011000000000001</c:v>
                </c:pt>
                <c:pt idx="562">
                  <c:v>1.0011000000000001</c:v>
                </c:pt>
                <c:pt idx="563">
                  <c:v>1.0011000000000001</c:v>
                </c:pt>
                <c:pt idx="564">
                  <c:v>1.0012000000000001</c:v>
                </c:pt>
                <c:pt idx="565">
                  <c:v>1.0012000000000001</c:v>
                </c:pt>
                <c:pt idx="566">
                  <c:v>1.0012000000000001</c:v>
                </c:pt>
                <c:pt idx="567">
                  <c:v>1.0012000000000001</c:v>
                </c:pt>
                <c:pt idx="568">
                  <c:v>1.0013000000000001</c:v>
                </c:pt>
                <c:pt idx="569">
                  <c:v>1.0013000000000001</c:v>
                </c:pt>
                <c:pt idx="570">
                  <c:v>1.0013000000000001</c:v>
                </c:pt>
                <c:pt idx="571">
                  <c:v>1.0013000000000001</c:v>
                </c:pt>
                <c:pt idx="572">
                  <c:v>1.0014000000000001</c:v>
                </c:pt>
                <c:pt idx="573">
                  <c:v>1.0014000000000001</c:v>
                </c:pt>
                <c:pt idx="574">
                  <c:v>1.0014000000000001</c:v>
                </c:pt>
                <c:pt idx="575">
                  <c:v>1.0014000000000001</c:v>
                </c:pt>
                <c:pt idx="576">
                  <c:v>1.0015000000000001</c:v>
                </c:pt>
                <c:pt idx="577">
                  <c:v>1.0015000000000001</c:v>
                </c:pt>
                <c:pt idx="578">
                  <c:v>1.0014000000000001</c:v>
                </c:pt>
                <c:pt idx="579">
                  <c:v>1.0013000000000001</c:v>
                </c:pt>
                <c:pt idx="580">
                  <c:v>1.0013000000000001</c:v>
                </c:pt>
                <c:pt idx="581">
                  <c:v>1.0012000000000001</c:v>
                </c:pt>
                <c:pt idx="582">
                  <c:v>1.0012000000000001</c:v>
                </c:pt>
                <c:pt idx="583">
                  <c:v>1.0011000000000001</c:v>
                </c:pt>
                <c:pt idx="584">
                  <c:v>1.0011000000000001</c:v>
                </c:pt>
                <c:pt idx="585">
                  <c:v>1.0009999999999999</c:v>
                </c:pt>
                <c:pt idx="586">
                  <c:v>1.0009999999999999</c:v>
                </c:pt>
                <c:pt idx="587">
                  <c:v>1.0009999999999999</c:v>
                </c:pt>
                <c:pt idx="588">
                  <c:v>1.0008999999999999</c:v>
                </c:pt>
                <c:pt idx="589">
                  <c:v>1.0008999999999999</c:v>
                </c:pt>
                <c:pt idx="590">
                  <c:v>1.0008999999999999</c:v>
                </c:pt>
                <c:pt idx="591">
                  <c:v>1.0008999999999999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1.0008999999999999</c:v>
                </c:pt>
                <c:pt idx="595">
                  <c:v>1.0008999999999999</c:v>
                </c:pt>
                <c:pt idx="596">
                  <c:v>1.0008999999999999</c:v>
                </c:pt>
                <c:pt idx="597">
                  <c:v>1.0008999999999999</c:v>
                </c:pt>
                <c:pt idx="598">
                  <c:v>1.0008999999999999</c:v>
                </c:pt>
                <c:pt idx="599">
                  <c:v>1.0008999999999999</c:v>
                </c:pt>
                <c:pt idx="600">
                  <c:v>1.0008999999999999</c:v>
                </c:pt>
                <c:pt idx="601">
                  <c:v>1.0008999999999999</c:v>
                </c:pt>
                <c:pt idx="602">
                  <c:v>1.0008999999999999</c:v>
                </c:pt>
                <c:pt idx="603">
                  <c:v>1.0007999999999999</c:v>
                </c:pt>
                <c:pt idx="604">
                  <c:v>1.0007999999999999</c:v>
                </c:pt>
                <c:pt idx="605">
                  <c:v>1.0007999999999999</c:v>
                </c:pt>
                <c:pt idx="606">
                  <c:v>1.0007999999999999</c:v>
                </c:pt>
                <c:pt idx="607">
                  <c:v>1.0007999999999999</c:v>
                </c:pt>
                <c:pt idx="608">
                  <c:v>1.0007999999999999</c:v>
                </c:pt>
                <c:pt idx="609">
                  <c:v>1.0007999999999999</c:v>
                </c:pt>
                <c:pt idx="610">
                  <c:v>1.0007999999999999</c:v>
                </c:pt>
                <c:pt idx="611">
                  <c:v>1.0007999999999999</c:v>
                </c:pt>
                <c:pt idx="612">
                  <c:v>1.0007999999999999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1.0005999999999999</c:v>
                </c:pt>
                <c:pt idx="616">
                  <c:v>1.0005999999999999</c:v>
                </c:pt>
                <c:pt idx="617">
                  <c:v>1.0005999999999999</c:v>
                </c:pt>
                <c:pt idx="618">
                  <c:v>1.0004999999999999</c:v>
                </c:pt>
                <c:pt idx="619">
                  <c:v>1.0004999999999999</c:v>
                </c:pt>
                <c:pt idx="620">
                  <c:v>1.0004</c:v>
                </c:pt>
                <c:pt idx="621">
                  <c:v>1.0004</c:v>
                </c:pt>
                <c:pt idx="622">
                  <c:v>1.0004</c:v>
                </c:pt>
                <c:pt idx="623">
                  <c:v>1.0003</c:v>
                </c:pt>
                <c:pt idx="624">
                  <c:v>1.0003</c:v>
                </c:pt>
                <c:pt idx="625">
                  <c:v>1.0002</c:v>
                </c:pt>
                <c:pt idx="626">
                  <c:v>1.0002</c:v>
                </c:pt>
                <c:pt idx="627">
                  <c:v>1.0002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1.0004</c:v>
                </c:pt>
                <c:pt idx="632">
                  <c:v>1.0004</c:v>
                </c:pt>
                <c:pt idx="633">
                  <c:v>1.0004</c:v>
                </c:pt>
                <c:pt idx="634">
                  <c:v>1.0004999999999999</c:v>
                </c:pt>
                <c:pt idx="635">
                  <c:v>1.0004999999999999</c:v>
                </c:pt>
                <c:pt idx="636">
                  <c:v>1.0004999999999999</c:v>
                </c:pt>
                <c:pt idx="637">
                  <c:v>1.0005999999999999</c:v>
                </c:pt>
                <c:pt idx="638">
                  <c:v>1.0005999999999999</c:v>
                </c:pt>
                <c:pt idx="639">
                  <c:v>1.0005999999999999</c:v>
                </c:pt>
                <c:pt idx="640">
                  <c:v>1.0006999999999999</c:v>
                </c:pt>
                <c:pt idx="641">
                  <c:v>1.0006999999999999</c:v>
                </c:pt>
                <c:pt idx="642">
                  <c:v>1.0007999999999999</c:v>
                </c:pt>
                <c:pt idx="643">
                  <c:v>1.0007999999999999</c:v>
                </c:pt>
                <c:pt idx="644">
                  <c:v>1.0008999999999999</c:v>
                </c:pt>
                <c:pt idx="645">
                  <c:v>1.0008999999999999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1.0007999999999999</c:v>
                </c:pt>
                <c:pt idx="649">
                  <c:v>1.0007999999999999</c:v>
                </c:pt>
                <c:pt idx="650">
                  <c:v>1.0007999999999999</c:v>
                </c:pt>
                <c:pt idx="651">
                  <c:v>1.0007999999999999</c:v>
                </c:pt>
                <c:pt idx="652">
                  <c:v>1.0007999999999999</c:v>
                </c:pt>
                <c:pt idx="653">
                  <c:v>1.0007999999999999</c:v>
                </c:pt>
                <c:pt idx="654">
                  <c:v>1.0007999999999999</c:v>
                </c:pt>
                <c:pt idx="655">
                  <c:v>1.0007999999999999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1.0008999999999999</c:v>
                </c:pt>
                <c:pt idx="659">
                  <c:v>1.0008999999999999</c:v>
                </c:pt>
                <c:pt idx="660">
                  <c:v>1.0008999999999999</c:v>
                </c:pt>
                <c:pt idx="661">
                  <c:v>1.0008999999999999</c:v>
                </c:pt>
                <c:pt idx="662">
                  <c:v>1.0008999999999999</c:v>
                </c:pt>
                <c:pt idx="663">
                  <c:v>1.0008999999999999</c:v>
                </c:pt>
                <c:pt idx="664">
                  <c:v>1.0008999999999999</c:v>
                </c:pt>
                <c:pt idx="665">
                  <c:v>1.0008999999999999</c:v>
                </c:pt>
                <c:pt idx="666">
                  <c:v>1.0008999999999999</c:v>
                </c:pt>
                <c:pt idx="667">
                  <c:v>1.0008999999999999</c:v>
                </c:pt>
                <c:pt idx="668">
                  <c:v>1.0008999999999999</c:v>
                </c:pt>
                <c:pt idx="669">
                  <c:v>1.0008999999999999</c:v>
                </c:pt>
                <c:pt idx="670">
                  <c:v>1.0008999999999999</c:v>
                </c:pt>
                <c:pt idx="671">
                  <c:v>1.0008999999999999</c:v>
                </c:pt>
                <c:pt idx="672">
                  <c:v>1.0008999999999999</c:v>
                </c:pt>
                <c:pt idx="673">
                  <c:v>1.0008999999999999</c:v>
                </c:pt>
                <c:pt idx="674">
                  <c:v>1.0008999999999999</c:v>
                </c:pt>
                <c:pt idx="675">
                  <c:v>1.0008999999999999</c:v>
                </c:pt>
                <c:pt idx="676">
                  <c:v>1.0008999999999999</c:v>
                </c:pt>
                <c:pt idx="677">
                  <c:v>1.0009999999999999</c:v>
                </c:pt>
                <c:pt idx="678">
                  <c:v>1.0009999999999999</c:v>
                </c:pt>
                <c:pt idx="679">
                  <c:v>1.0011000000000001</c:v>
                </c:pt>
                <c:pt idx="680">
                  <c:v>1.0011000000000001</c:v>
                </c:pt>
                <c:pt idx="681">
                  <c:v>1.0012000000000001</c:v>
                </c:pt>
                <c:pt idx="682">
                  <c:v>1.0012000000000001</c:v>
                </c:pt>
                <c:pt idx="683">
                  <c:v>1.0012000000000001</c:v>
                </c:pt>
                <c:pt idx="684">
                  <c:v>1.0011000000000001</c:v>
                </c:pt>
                <c:pt idx="685">
                  <c:v>1.0011000000000001</c:v>
                </c:pt>
                <c:pt idx="686">
                  <c:v>1.0009999999999999</c:v>
                </c:pt>
                <c:pt idx="687">
                  <c:v>1.0008999999999999</c:v>
                </c:pt>
                <c:pt idx="688">
                  <c:v>1.0007999999999999</c:v>
                </c:pt>
                <c:pt idx="689">
                  <c:v>1.0007999999999999</c:v>
                </c:pt>
                <c:pt idx="690">
                  <c:v>1.0006999999999999</c:v>
                </c:pt>
                <c:pt idx="691">
                  <c:v>1.0005999999999999</c:v>
                </c:pt>
                <c:pt idx="692">
                  <c:v>1.0005999999999999</c:v>
                </c:pt>
                <c:pt idx="693">
                  <c:v>1.0004999999999999</c:v>
                </c:pt>
                <c:pt idx="694">
                  <c:v>1.0004</c:v>
                </c:pt>
                <c:pt idx="695">
                  <c:v>1.0003</c:v>
                </c:pt>
                <c:pt idx="696">
                  <c:v>1.0003</c:v>
                </c:pt>
                <c:pt idx="697">
                  <c:v>1.0002</c:v>
                </c:pt>
                <c:pt idx="698">
                  <c:v>1.0001</c:v>
                </c:pt>
                <c:pt idx="699">
                  <c:v>1.0001</c:v>
                </c:pt>
                <c:pt idx="700">
                  <c:v>1</c:v>
                </c:pt>
                <c:pt idx="701">
                  <c:v>0.99997000000000003</c:v>
                </c:pt>
                <c:pt idx="702">
                  <c:v>0.99990999999999997</c:v>
                </c:pt>
                <c:pt idx="703">
                  <c:v>0.99985000000000002</c:v>
                </c:pt>
                <c:pt idx="704">
                  <c:v>0.99980000000000002</c:v>
                </c:pt>
                <c:pt idx="705">
                  <c:v>0.99973999999999996</c:v>
                </c:pt>
                <c:pt idx="706">
                  <c:v>0.99968999999999997</c:v>
                </c:pt>
                <c:pt idx="707">
                  <c:v>0.99963000000000002</c:v>
                </c:pt>
                <c:pt idx="708">
                  <c:v>0.99958000000000002</c:v>
                </c:pt>
                <c:pt idx="709">
                  <c:v>0.99951999999999996</c:v>
                </c:pt>
                <c:pt idx="710">
                  <c:v>0.99948999999999999</c:v>
                </c:pt>
                <c:pt idx="711">
                  <c:v>0.99946999999999997</c:v>
                </c:pt>
                <c:pt idx="712">
                  <c:v>0.99944999999999995</c:v>
                </c:pt>
                <c:pt idx="713">
                  <c:v>0.99943000000000004</c:v>
                </c:pt>
                <c:pt idx="714">
                  <c:v>0.99941000000000002</c:v>
                </c:pt>
                <c:pt idx="715">
                  <c:v>0.99941000000000002</c:v>
                </c:pt>
                <c:pt idx="716">
                  <c:v>0.99941000000000002</c:v>
                </c:pt>
                <c:pt idx="717">
                  <c:v>0.99941999999999998</c:v>
                </c:pt>
                <c:pt idx="718">
                  <c:v>0.99941999999999998</c:v>
                </c:pt>
                <c:pt idx="719">
                  <c:v>0.99941999999999998</c:v>
                </c:pt>
                <c:pt idx="720">
                  <c:v>0.99944</c:v>
                </c:pt>
                <c:pt idx="721">
                  <c:v>0.99948000000000004</c:v>
                </c:pt>
                <c:pt idx="722">
                  <c:v>0.99953000000000003</c:v>
                </c:pt>
                <c:pt idx="723">
                  <c:v>0.99956999999999996</c:v>
                </c:pt>
                <c:pt idx="724">
                  <c:v>0.99961</c:v>
                </c:pt>
                <c:pt idx="725">
                  <c:v>0.99965000000000004</c:v>
                </c:pt>
                <c:pt idx="726">
                  <c:v>0.99968999999999997</c:v>
                </c:pt>
                <c:pt idx="727">
                  <c:v>0.99973000000000001</c:v>
                </c:pt>
                <c:pt idx="728">
                  <c:v>0.99975000000000003</c:v>
                </c:pt>
                <c:pt idx="729">
                  <c:v>0.99968999999999997</c:v>
                </c:pt>
                <c:pt idx="730">
                  <c:v>0.99963000000000002</c:v>
                </c:pt>
                <c:pt idx="731">
                  <c:v>0.99956999999999996</c:v>
                </c:pt>
                <c:pt idx="732">
                  <c:v>0.99950000000000006</c:v>
                </c:pt>
                <c:pt idx="733">
                  <c:v>0.99944</c:v>
                </c:pt>
                <c:pt idx="734">
                  <c:v>0.99938000000000005</c:v>
                </c:pt>
                <c:pt idx="735">
                  <c:v>0.99931999999999999</c:v>
                </c:pt>
                <c:pt idx="736">
                  <c:v>0.99924999999999997</c:v>
                </c:pt>
                <c:pt idx="737">
                  <c:v>0.99924999999999997</c:v>
                </c:pt>
                <c:pt idx="738">
                  <c:v>0.99938000000000005</c:v>
                </c:pt>
                <c:pt idx="739">
                  <c:v>0.99951000000000001</c:v>
                </c:pt>
                <c:pt idx="740">
                  <c:v>0.99963999999999997</c:v>
                </c:pt>
                <c:pt idx="741">
                  <c:v>0.99977000000000005</c:v>
                </c:pt>
                <c:pt idx="742">
                  <c:v>0.99990000000000001</c:v>
                </c:pt>
                <c:pt idx="743">
                  <c:v>1</c:v>
                </c:pt>
                <c:pt idx="744">
                  <c:v>1.0001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1.0004</c:v>
                </c:pt>
                <c:pt idx="749">
                  <c:v>1.0004</c:v>
                </c:pt>
                <c:pt idx="750">
                  <c:v>1.0004999999999999</c:v>
                </c:pt>
                <c:pt idx="751">
                  <c:v>1.0005999999999999</c:v>
                </c:pt>
                <c:pt idx="752">
                  <c:v>1.0005999999999999</c:v>
                </c:pt>
                <c:pt idx="753">
                  <c:v>1.0006999999999999</c:v>
                </c:pt>
                <c:pt idx="754">
                  <c:v>1.0006999999999999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1.0007999999999999</c:v>
                </c:pt>
                <c:pt idx="761">
                  <c:v>1.0007999999999999</c:v>
                </c:pt>
                <c:pt idx="762">
                  <c:v>1.0007999999999999</c:v>
                </c:pt>
                <c:pt idx="763">
                  <c:v>1.0006999999999999</c:v>
                </c:pt>
                <c:pt idx="764">
                  <c:v>1.0006999999999999</c:v>
                </c:pt>
                <c:pt idx="765">
                  <c:v>1.0007999999999999</c:v>
                </c:pt>
                <c:pt idx="766">
                  <c:v>1.0007999999999999</c:v>
                </c:pt>
                <c:pt idx="767">
                  <c:v>1.0007999999999999</c:v>
                </c:pt>
                <c:pt idx="768">
                  <c:v>1.0007999999999999</c:v>
                </c:pt>
                <c:pt idx="769">
                  <c:v>1.0007999999999999</c:v>
                </c:pt>
                <c:pt idx="770">
                  <c:v>1.0008999999999999</c:v>
                </c:pt>
                <c:pt idx="771">
                  <c:v>1.0008999999999999</c:v>
                </c:pt>
                <c:pt idx="772">
                  <c:v>1.0008999999999999</c:v>
                </c:pt>
                <c:pt idx="773">
                  <c:v>1.0008999999999999</c:v>
                </c:pt>
                <c:pt idx="774">
                  <c:v>1.0007999999999999</c:v>
                </c:pt>
                <c:pt idx="775">
                  <c:v>1.0006999999999999</c:v>
                </c:pt>
                <c:pt idx="776">
                  <c:v>1.0005999999999999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</c:v>
                </c:pt>
                <c:pt idx="780">
                  <c:v>1.0004</c:v>
                </c:pt>
                <c:pt idx="781">
                  <c:v>1.0004</c:v>
                </c:pt>
                <c:pt idx="782">
                  <c:v>1.0004</c:v>
                </c:pt>
                <c:pt idx="783">
                  <c:v>1.0004999999999999</c:v>
                </c:pt>
                <c:pt idx="784">
                  <c:v>1.0004999999999999</c:v>
                </c:pt>
                <c:pt idx="785">
                  <c:v>1.0005999999999999</c:v>
                </c:pt>
                <c:pt idx="786">
                  <c:v>1.0005999999999999</c:v>
                </c:pt>
                <c:pt idx="787">
                  <c:v>1.0004999999999999</c:v>
                </c:pt>
                <c:pt idx="788">
                  <c:v>1.0003</c:v>
                </c:pt>
                <c:pt idx="789">
                  <c:v>1.0001</c:v>
                </c:pt>
                <c:pt idx="790">
                  <c:v>1</c:v>
                </c:pt>
                <c:pt idx="791">
                  <c:v>1.0001</c:v>
                </c:pt>
                <c:pt idx="792">
                  <c:v>1.0003</c:v>
                </c:pt>
                <c:pt idx="793">
                  <c:v>1.0004</c:v>
                </c:pt>
                <c:pt idx="794">
                  <c:v>1.0005999999999999</c:v>
                </c:pt>
                <c:pt idx="795">
                  <c:v>1.0007999999999999</c:v>
                </c:pt>
                <c:pt idx="796">
                  <c:v>1.0009999999999999</c:v>
                </c:pt>
                <c:pt idx="797">
                  <c:v>1.0011000000000001</c:v>
                </c:pt>
                <c:pt idx="798">
                  <c:v>1.0013000000000001</c:v>
                </c:pt>
                <c:pt idx="799">
                  <c:v>1.0015000000000001</c:v>
                </c:pt>
                <c:pt idx="800">
                  <c:v>1.0016</c:v>
                </c:pt>
                <c:pt idx="801">
                  <c:v>1.0018</c:v>
                </c:pt>
                <c:pt idx="802">
                  <c:v>1.0019</c:v>
                </c:pt>
                <c:pt idx="803">
                  <c:v>1.002</c:v>
                </c:pt>
                <c:pt idx="804">
                  <c:v>1.0021</c:v>
                </c:pt>
                <c:pt idx="805">
                  <c:v>1.0021</c:v>
                </c:pt>
                <c:pt idx="806">
                  <c:v>1.0022</c:v>
                </c:pt>
                <c:pt idx="807">
                  <c:v>1.0021</c:v>
                </c:pt>
                <c:pt idx="808">
                  <c:v>1.0021</c:v>
                </c:pt>
                <c:pt idx="809">
                  <c:v>1.002</c:v>
                </c:pt>
                <c:pt idx="810">
                  <c:v>1.0019</c:v>
                </c:pt>
                <c:pt idx="811">
                  <c:v>1.0018</c:v>
                </c:pt>
                <c:pt idx="812">
                  <c:v>1.0017</c:v>
                </c:pt>
                <c:pt idx="813">
                  <c:v>1.0016</c:v>
                </c:pt>
                <c:pt idx="814">
                  <c:v>1.0015000000000001</c:v>
                </c:pt>
                <c:pt idx="815">
                  <c:v>1.0014000000000001</c:v>
                </c:pt>
                <c:pt idx="816">
                  <c:v>1.0013000000000001</c:v>
                </c:pt>
                <c:pt idx="817">
                  <c:v>1.0012000000000001</c:v>
                </c:pt>
                <c:pt idx="818">
                  <c:v>1.0011000000000001</c:v>
                </c:pt>
                <c:pt idx="819">
                  <c:v>1.0009999999999999</c:v>
                </c:pt>
                <c:pt idx="820">
                  <c:v>1.0008999999999999</c:v>
                </c:pt>
                <c:pt idx="821">
                  <c:v>1.0007999999999999</c:v>
                </c:pt>
                <c:pt idx="822">
                  <c:v>1.0006999999999999</c:v>
                </c:pt>
                <c:pt idx="823">
                  <c:v>1.0005999999999999</c:v>
                </c:pt>
                <c:pt idx="824">
                  <c:v>1.0004999999999999</c:v>
                </c:pt>
                <c:pt idx="825">
                  <c:v>1.0004</c:v>
                </c:pt>
                <c:pt idx="826">
                  <c:v>1.0003</c:v>
                </c:pt>
                <c:pt idx="827">
                  <c:v>1.0002</c:v>
                </c:pt>
                <c:pt idx="828">
                  <c:v>1.0002</c:v>
                </c:pt>
                <c:pt idx="829">
                  <c:v>1.0002</c:v>
                </c:pt>
                <c:pt idx="830">
                  <c:v>1.0002</c:v>
                </c:pt>
                <c:pt idx="831">
                  <c:v>1.0002</c:v>
                </c:pt>
                <c:pt idx="832">
                  <c:v>1.0002</c:v>
                </c:pt>
                <c:pt idx="833">
                  <c:v>1.0002</c:v>
                </c:pt>
                <c:pt idx="834">
                  <c:v>1.0003</c:v>
                </c:pt>
                <c:pt idx="835">
                  <c:v>1.0003</c:v>
                </c:pt>
                <c:pt idx="836">
                  <c:v>1.0003</c:v>
                </c:pt>
                <c:pt idx="837">
                  <c:v>1.0003</c:v>
                </c:pt>
                <c:pt idx="838">
                  <c:v>1.0003</c:v>
                </c:pt>
                <c:pt idx="839">
                  <c:v>1.0003</c:v>
                </c:pt>
                <c:pt idx="840">
                  <c:v>1.0003</c:v>
                </c:pt>
                <c:pt idx="841">
                  <c:v>1.0003</c:v>
                </c:pt>
                <c:pt idx="842">
                  <c:v>1.0003</c:v>
                </c:pt>
                <c:pt idx="843">
                  <c:v>1.0003</c:v>
                </c:pt>
                <c:pt idx="844">
                  <c:v>1.0003</c:v>
                </c:pt>
                <c:pt idx="845">
                  <c:v>1.0003</c:v>
                </c:pt>
                <c:pt idx="846">
                  <c:v>1.0003</c:v>
                </c:pt>
                <c:pt idx="847">
                  <c:v>1.0004</c:v>
                </c:pt>
                <c:pt idx="848">
                  <c:v>1.0004</c:v>
                </c:pt>
                <c:pt idx="849">
                  <c:v>1.0004</c:v>
                </c:pt>
                <c:pt idx="850">
                  <c:v>1.0004</c:v>
                </c:pt>
                <c:pt idx="851">
                  <c:v>1.0004</c:v>
                </c:pt>
                <c:pt idx="852">
                  <c:v>1.0004</c:v>
                </c:pt>
                <c:pt idx="853">
                  <c:v>1.0004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1.0003</c:v>
                </c:pt>
                <c:pt idx="859">
                  <c:v>1.0003</c:v>
                </c:pt>
                <c:pt idx="860">
                  <c:v>1.0003</c:v>
                </c:pt>
                <c:pt idx="861">
                  <c:v>1.0003</c:v>
                </c:pt>
                <c:pt idx="862">
                  <c:v>1.0003</c:v>
                </c:pt>
                <c:pt idx="863">
                  <c:v>1.0003</c:v>
                </c:pt>
                <c:pt idx="864">
                  <c:v>1.0003</c:v>
                </c:pt>
                <c:pt idx="865">
                  <c:v>1.0003</c:v>
                </c:pt>
                <c:pt idx="866">
                  <c:v>1.0003</c:v>
                </c:pt>
                <c:pt idx="867">
                  <c:v>1.0003</c:v>
                </c:pt>
                <c:pt idx="868">
                  <c:v>1.0003</c:v>
                </c:pt>
                <c:pt idx="869">
                  <c:v>1.0003</c:v>
                </c:pt>
                <c:pt idx="870">
                  <c:v>1.0003</c:v>
                </c:pt>
                <c:pt idx="871">
                  <c:v>1.0003</c:v>
                </c:pt>
                <c:pt idx="872">
                  <c:v>1.0002</c:v>
                </c:pt>
                <c:pt idx="873">
                  <c:v>1.0002</c:v>
                </c:pt>
                <c:pt idx="874">
                  <c:v>1.0001</c:v>
                </c:pt>
                <c:pt idx="875">
                  <c:v>1</c:v>
                </c:pt>
                <c:pt idx="876">
                  <c:v>0.99995999999999996</c:v>
                </c:pt>
                <c:pt idx="877">
                  <c:v>0.99992999999999999</c:v>
                </c:pt>
                <c:pt idx="878">
                  <c:v>0.99988999999999995</c:v>
                </c:pt>
                <c:pt idx="879">
                  <c:v>0.99985999999999997</c:v>
                </c:pt>
                <c:pt idx="880">
                  <c:v>0.99982000000000004</c:v>
                </c:pt>
                <c:pt idx="881">
                  <c:v>0.99978999999999996</c:v>
                </c:pt>
                <c:pt idx="882">
                  <c:v>0.99975000000000003</c:v>
                </c:pt>
                <c:pt idx="883">
                  <c:v>0.99970999999999999</c:v>
                </c:pt>
                <c:pt idx="884">
                  <c:v>0.99965999999999999</c:v>
                </c:pt>
                <c:pt idx="885">
                  <c:v>0.99961999999999995</c:v>
                </c:pt>
                <c:pt idx="886">
                  <c:v>0.99956999999999996</c:v>
                </c:pt>
                <c:pt idx="887">
                  <c:v>0.99951999999999996</c:v>
                </c:pt>
                <c:pt idx="888">
                  <c:v>0.99948000000000004</c:v>
                </c:pt>
                <c:pt idx="889">
                  <c:v>0.99943000000000004</c:v>
                </c:pt>
                <c:pt idx="890">
                  <c:v>0.99938000000000005</c:v>
                </c:pt>
                <c:pt idx="891">
                  <c:v>0.99933000000000005</c:v>
                </c:pt>
                <c:pt idx="892">
                  <c:v>0.99934999999999996</c:v>
                </c:pt>
                <c:pt idx="893">
                  <c:v>0.99939999999999996</c:v>
                </c:pt>
                <c:pt idx="894">
                  <c:v>0.99944</c:v>
                </c:pt>
                <c:pt idx="895">
                  <c:v>0.99948999999999999</c:v>
                </c:pt>
                <c:pt idx="896">
                  <c:v>0.99953000000000003</c:v>
                </c:pt>
                <c:pt idx="897">
                  <c:v>0.99958000000000002</c:v>
                </c:pt>
                <c:pt idx="898">
                  <c:v>0.99961999999999995</c:v>
                </c:pt>
                <c:pt idx="899">
                  <c:v>0.99966999999999995</c:v>
                </c:pt>
                <c:pt idx="900">
                  <c:v>0.99970999999999999</c:v>
                </c:pt>
                <c:pt idx="901">
                  <c:v>0.99975999999999998</c:v>
                </c:pt>
                <c:pt idx="902">
                  <c:v>0.99980000000000002</c:v>
                </c:pt>
                <c:pt idx="903">
                  <c:v>0.99985000000000002</c:v>
                </c:pt>
                <c:pt idx="904">
                  <c:v>0.99988999999999995</c:v>
                </c:pt>
                <c:pt idx="905">
                  <c:v>0.99994000000000005</c:v>
                </c:pt>
                <c:pt idx="906">
                  <c:v>0.99997999999999998</c:v>
                </c:pt>
                <c:pt idx="907">
                  <c:v>1</c:v>
                </c:pt>
                <c:pt idx="908">
                  <c:v>0.99994000000000005</c:v>
                </c:pt>
                <c:pt idx="909">
                  <c:v>0.99985999999999997</c:v>
                </c:pt>
                <c:pt idx="910">
                  <c:v>0.99977000000000005</c:v>
                </c:pt>
                <c:pt idx="911">
                  <c:v>0.99968000000000001</c:v>
                </c:pt>
                <c:pt idx="912">
                  <c:v>0.99960000000000004</c:v>
                </c:pt>
                <c:pt idx="913">
                  <c:v>0.99951000000000001</c:v>
                </c:pt>
                <c:pt idx="914">
                  <c:v>0.99943000000000004</c:v>
                </c:pt>
                <c:pt idx="915">
                  <c:v>0.99934000000000001</c:v>
                </c:pt>
                <c:pt idx="916">
                  <c:v>0.99924999999999997</c:v>
                </c:pt>
                <c:pt idx="917">
                  <c:v>0.99917</c:v>
                </c:pt>
                <c:pt idx="918">
                  <c:v>0.99907999999999997</c:v>
                </c:pt>
                <c:pt idx="919">
                  <c:v>0.999</c:v>
                </c:pt>
                <c:pt idx="920">
                  <c:v>0.99890999999999996</c:v>
                </c:pt>
                <c:pt idx="921">
                  <c:v>0.99883999999999995</c:v>
                </c:pt>
                <c:pt idx="922">
                  <c:v>0.99880000000000002</c:v>
                </c:pt>
                <c:pt idx="923">
                  <c:v>0.99875999999999998</c:v>
                </c:pt>
                <c:pt idx="924">
                  <c:v>0.99872000000000005</c:v>
                </c:pt>
                <c:pt idx="925">
                  <c:v>0.99868000000000001</c:v>
                </c:pt>
                <c:pt idx="926">
                  <c:v>0.99863999999999997</c:v>
                </c:pt>
                <c:pt idx="927">
                  <c:v>0.99860000000000004</c:v>
                </c:pt>
                <c:pt idx="928">
                  <c:v>0.99856</c:v>
                </c:pt>
                <c:pt idx="929">
                  <c:v>0.99851999999999996</c:v>
                </c:pt>
                <c:pt idx="930">
                  <c:v>0.99848000000000003</c:v>
                </c:pt>
                <c:pt idx="931">
                  <c:v>0.99843999999999999</c:v>
                </c:pt>
                <c:pt idx="932">
                  <c:v>0.99839999999999995</c:v>
                </c:pt>
                <c:pt idx="933">
                  <c:v>0.99841000000000002</c:v>
                </c:pt>
                <c:pt idx="934">
                  <c:v>0.99843000000000004</c:v>
                </c:pt>
                <c:pt idx="935">
                  <c:v>0.99844999999999995</c:v>
                </c:pt>
                <c:pt idx="936">
                  <c:v>0.99846999999999997</c:v>
                </c:pt>
                <c:pt idx="937">
                  <c:v>0.99848999999999999</c:v>
                </c:pt>
                <c:pt idx="938">
                  <c:v>0.99851000000000001</c:v>
                </c:pt>
                <c:pt idx="939">
                  <c:v>0.99851000000000001</c:v>
                </c:pt>
                <c:pt idx="940">
                  <c:v>0.99851000000000001</c:v>
                </c:pt>
                <c:pt idx="941">
                  <c:v>0.99851000000000001</c:v>
                </c:pt>
                <c:pt idx="942">
                  <c:v>0.99850000000000005</c:v>
                </c:pt>
                <c:pt idx="943">
                  <c:v>0.99850000000000005</c:v>
                </c:pt>
                <c:pt idx="944">
                  <c:v>0.99850000000000005</c:v>
                </c:pt>
                <c:pt idx="945">
                  <c:v>0.99850000000000005</c:v>
                </c:pt>
                <c:pt idx="946">
                  <c:v>0.99850000000000005</c:v>
                </c:pt>
                <c:pt idx="947">
                  <c:v>0.99850000000000005</c:v>
                </c:pt>
                <c:pt idx="948">
                  <c:v>0.99848999999999999</c:v>
                </c:pt>
                <c:pt idx="949">
                  <c:v>0.99848999999999999</c:v>
                </c:pt>
                <c:pt idx="950">
                  <c:v>0.99848999999999999</c:v>
                </c:pt>
                <c:pt idx="951">
                  <c:v>0.99846000000000001</c:v>
                </c:pt>
                <c:pt idx="952">
                  <c:v>0.99839999999999995</c:v>
                </c:pt>
                <c:pt idx="953">
                  <c:v>0.99834999999999996</c:v>
                </c:pt>
                <c:pt idx="954">
                  <c:v>0.99829999999999997</c:v>
                </c:pt>
                <c:pt idx="955">
                  <c:v>0.99824000000000002</c:v>
                </c:pt>
                <c:pt idx="956">
                  <c:v>0.99819000000000002</c:v>
                </c:pt>
                <c:pt idx="957">
                  <c:v>0.99814000000000003</c:v>
                </c:pt>
                <c:pt idx="958">
                  <c:v>0.99807999999999997</c:v>
                </c:pt>
                <c:pt idx="959">
                  <c:v>0.99802999999999997</c:v>
                </c:pt>
                <c:pt idx="960">
                  <c:v>0.99797999999999998</c:v>
                </c:pt>
                <c:pt idx="961">
                  <c:v>0.99792000000000003</c:v>
                </c:pt>
                <c:pt idx="962">
                  <c:v>0.99787000000000003</c:v>
                </c:pt>
                <c:pt idx="963">
                  <c:v>0.99782000000000004</c:v>
                </c:pt>
                <c:pt idx="964">
                  <c:v>0.99777000000000005</c:v>
                </c:pt>
                <c:pt idx="965">
                  <c:v>0.99761</c:v>
                </c:pt>
                <c:pt idx="966">
                  <c:v>0.99744999999999995</c:v>
                </c:pt>
                <c:pt idx="967">
                  <c:v>0.99729000000000001</c:v>
                </c:pt>
                <c:pt idx="968">
                  <c:v>0.99712000000000001</c:v>
                </c:pt>
                <c:pt idx="969">
                  <c:v>0.99695999999999996</c:v>
                </c:pt>
                <c:pt idx="970">
                  <c:v>0.99680000000000002</c:v>
                </c:pt>
                <c:pt idx="971">
                  <c:v>0.99665999999999999</c:v>
                </c:pt>
                <c:pt idx="972">
                  <c:v>0.99660000000000004</c:v>
                </c:pt>
                <c:pt idx="973">
                  <c:v>0.99663999999999997</c:v>
                </c:pt>
                <c:pt idx="974">
                  <c:v>0.99666999999999994</c:v>
                </c:pt>
                <c:pt idx="975">
                  <c:v>0.99670000000000003</c:v>
                </c:pt>
                <c:pt idx="976">
                  <c:v>0.99673999999999996</c:v>
                </c:pt>
                <c:pt idx="977">
                  <c:v>0.99677000000000004</c:v>
                </c:pt>
                <c:pt idx="978">
                  <c:v>0.99680000000000002</c:v>
                </c:pt>
                <c:pt idx="979">
                  <c:v>0.99683999999999995</c:v>
                </c:pt>
                <c:pt idx="980">
                  <c:v>0.99687000000000003</c:v>
                </c:pt>
                <c:pt idx="981">
                  <c:v>0.99690999999999996</c:v>
                </c:pt>
                <c:pt idx="982">
                  <c:v>0.99694000000000005</c:v>
                </c:pt>
                <c:pt idx="983">
                  <c:v>0.99697000000000002</c:v>
                </c:pt>
                <c:pt idx="984">
                  <c:v>0.99700999999999995</c:v>
                </c:pt>
                <c:pt idx="985">
                  <c:v>0.99704000000000004</c:v>
                </c:pt>
                <c:pt idx="986">
                  <c:v>0.99707999999999997</c:v>
                </c:pt>
                <c:pt idx="987">
                  <c:v>0.99709999999999999</c:v>
                </c:pt>
                <c:pt idx="988">
                  <c:v>0.99711000000000005</c:v>
                </c:pt>
                <c:pt idx="989">
                  <c:v>0.99712000000000001</c:v>
                </c:pt>
                <c:pt idx="990">
                  <c:v>0.99712999999999996</c:v>
                </c:pt>
                <c:pt idx="991">
                  <c:v>0.99714000000000003</c:v>
                </c:pt>
                <c:pt idx="992">
                  <c:v>0.99714999999999998</c:v>
                </c:pt>
                <c:pt idx="993">
                  <c:v>0.99714999999999998</c:v>
                </c:pt>
                <c:pt idx="994">
                  <c:v>0.99716000000000005</c:v>
                </c:pt>
                <c:pt idx="995">
                  <c:v>0.99717</c:v>
                </c:pt>
                <c:pt idx="996">
                  <c:v>0.99717999999999996</c:v>
                </c:pt>
                <c:pt idx="997">
                  <c:v>0.99719000000000002</c:v>
                </c:pt>
                <c:pt idx="998">
                  <c:v>0.99719999999999998</c:v>
                </c:pt>
                <c:pt idx="999">
                  <c:v>0.99721000000000004</c:v>
                </c:pt>
                <c:pt idx="1000">
                  <c:v>0.99722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4C-EB49-9258-2E0E7F74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60783"/>
        <c:axId val="857849583"/>
      </c:scatterChart>
      <c:valAx>
        <c:axId val="134396078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49583"/>
        <c:crosses val="autoZero"/>
        <c:crossBetween val="midCat"/>
      </c:valAx>
      <c:valAx>
        <c:axId val="85784958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6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Before_274!$I$1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Before_274!$H$2:$H$1002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Before_274!$I$2:$I$1002</c:f>
              <c:numCache>
                <c:formatCode>General</c:formatCode>
                <c:ptCount val="1001"/>
                <c:pt idx="0">
                  <c:v>0.46373999999999999</c:v>
                </c:pt>
                <c:pt idx="1">
                  <c:v>0.46248</c:v>
                </c:pt>
                <c:pt idx="2">
                  <c:v>0.46122000000000002</c:v>
                </c:pt>
                <c:pt idx="3">
                  <c:v>0.45995999999999998</c:v>
                </c:pt>
                <c:pt idx="4">
                  <c:v>0.4587</c:v>
                </c:pt>
                <c:pt idx="5">
                  <c:v>0.45744000000000001</c:v>
                </c:pt>
                <c:pt idx="6">
                  <c:v>0.45617000000000002</c:v>
                </c:pt>
                <c:pt idx="7">
                  <c:v>0.45490999999999998</c:v>
                </c:pt>
                <c:pt idx="8">
                  <c:v>0.45365</c:v>
                </c:pt>
                <c:pt idx="9">
                  <c:v>0.45239000000000001</c:v>
                </c:pt>
                <c:pt idx="10">
                  <c:v>0.45111000000000001</c:v>
                </c:pt>
                <c:pt idx="11">
                  <c:v>0.44946000000000003</c:v>
                </c:pt>
                <c:pt idx="12">
                  <c:v>0.44782</c:v>
                </c:pt>
                <c:pt idx="13">
                  <c:v>0.44617000000000001</c:v>
                </c:pt>
                <c:pt idx="14">
                  <c:v>0.44452000000000003</c:v>
                </c:pt>
                <c:pt idx="15">
                  <c:v>0.44286999999999999</c:v>
                </c:pt>
                <c:pt idx="16">
                  <c:v>0.44123000000000001</c:v>
                </c:pt>
                <c:pt idx="17">
                  <c:v>0.43958000000000003</c:v>
                </c:pt>
                <c:pt idx="18">
                  <c:v>0.43792999999999999</c:v>
                </c:pt>
                <c:pt idx="19">
                  <c:v>0.43628</c:v>
                </c:pt>
                <c:pt idx="20">
                  <c:v>0.43464000000000003</c:v>
                </c:pt>
                <c:pt idx="21">
                  <c:v>0.43298999999999999</c:v>
                </c:pt>
                <c:pt idx="22">
                  <c:v>0.43134</c:v>
                </c:pt>
                <c:pt idx="23">
                  <c:v>0.42663000000000001</c:v>
                </c:pt>
                <c:pt idx="24">
                  <c:v>0.42198000000000002</c:v>
                </c:pt>
                <c:pt idx="25">
                  <c:v>0.41863</c:v>
                </c:pt>
                <c:pt idx="26">
                  <c:v>0.41527999999999998</c:v>
                </c:pt>
                <c:pt idx="27">
                  <c:v>0.41193000000000002</c:v>
                </c:pt>
                <c:pt idx="28">
                  <c:v>0.40858</c:v>
                </c:pt>
                <c:pt idx="29">
                  <c:v>0.40522999999999998</c:v>
                </c:pt>
                <c:pt idx="30">
                  <c:v>0.40249000000000001</c:v>
                </c:pt>
                <c:pt idx="31">
                  <c:v>0.40051999999999999</c:v>
                </c:pt>
                <c:pt idx="32">
                  <c:v>0.39856000000000003</c:v>
                </c:pt>
                <c:pt idx="33">
                  <c:v>0.39638000000000001</c:v>
                </c:pt>
                <c:pt idx="34">
                  <c:v>0.39326</c:v>
                </c:pt>
                <c:pt idx="35">
                  <c:v>0.39013999999999999</c:v>
                </c:pt>
                <c:pt idx="36">
                  <c:v>0.38699</c:v>
                </c:pt>
                <c:pt idx="37">
                  <c:v>0.38323000000000002</c:v>
                </c:pt>
                <c:pt idx="38">
                  <c:v>0.37946999999999997</c:v>
                </c:pt>
                <c:pt idx="39">
                  <c:v>0.37583</c:v>
                </c:pt>
                <c:pt idx="40">
                  <c:v>0.37252999999999997</c:v>
                </c:pt>
                <c:pt idx="41">
                  <c:v>0.36924000000000001</c:v>
                </c:pt>
                <c:pt idx="42">
                  <c:v>0.36570999999999998</c:v>
                </c:pt>
                <c:pt idx="43">
                  <c:v>0.36214000000000002</c:v>
                </c:pt>
                <c:pt idx="44">
                  <c:v>0.35858000000000001</c:v>
                </c:pt>
                <c:pt idx="45">
                  <c:v>0.35502</c:v>
                </c:pt>
                <c:pt idx="46">
                  <c:v>0.35145999999999999</c:v>
                </c:pt>
                <c:pt idx="47">
                  <c:v>0.34788999999999998</c:v>
                </c:pt>
                <c:pt idx="48">
                  <c:v>0.34433000000000002</c:v>
                </c:pt>
                <c:pt idx="49">
                  <c:v>0.34077000000000002</c:v>
                </c:pt>
                <c:pt idx="50">
                  <c:v>0.33721000000000001</c:v>
                </c:pt>
                <c:pt idx="51">
                  <c:v>0.33363999999999999</c:v>
                </c:pt>
                <c:pt idx="52">
                  <c:v>0.33007999999999998</c:v>
                </c:pt>
                <c:pt idx="53">
                  <c:v>0.32651999999999998</c:v>
                </c:pt>
                <c:pt idx="54">
                  <c:v>0.32296000000000002</c:v>
                </c:pt>
                <c:pt idx="55">
                  <c:v>0.31938</c:v>
                </c:pt>
                <c:pt idx="56">
                  <c:v>0.31578000000000001</c:v>
                </c:pt>
                <c:pt idx="57">
                  <c:v>0.31218000000000001</c:v>
                </c:pt>
                <c:pt idx="58">
                  <c:v>0.30878</c:v>
                </c:pt>
                <c:pt idx="59">
                  <c:v>0.30564999999999998</c:v>
                </c:pt>
                <c:pt idx="60">
                  <c:v>0.30251</c:v>
                </c:pt>
                <c:pt idx="61">
                  <c:v>0.29929</c:v>
                </c:pt>
                <c:pt idx="62">
                  <c:v>0.29603000000000002</c:v>
                </c:pt>
                <c:pt idx="63">
                  <c:v>0.29249000000000003</c:v>
                </c:pt>
                <c:pt idx="64">
                  <c:v>0.28894999999999998</c:v>
                </c:pt>
                <c:pt idx="65">
                  <c:v>0.28542000000000001</c:v>
                </c:pt>
                <c:pt idx="66">
                  <c:v>0.28188999999999997</c:v>
                </c:pt>
                <c:pt idx="67">
                  <c:v>0.27836</c:v>
                </c:pt>
                <c:pt idx="68">
                  <c:v>0.27482000000000001</c:v>
                </c:pt>
                <c:pt idx="69">
                  <c:v>0.27128999999999998</c:v>
                </c:pt>
                <c:pt idx="70">
                  <c:v>0.26776</c:v>
                </c:pt>
                <c:pt idx="71">
                  <c:v>0.26422000000000001</c:v>
                </c:pt>
                <c:pt idx="72">
                  <c:v>0.26068999999999998</c:v>
                </c:pt>
                <c:pt idx="73">
                  <c:v>0.25716</c:v>
                </c:pt>
                <c:pt idx="74">
                  <c:v>0.25363000000000002</c:v>
                </c:pt>
                <c:pt idx="75">
                  <c:v>0.25008999999999998</c:v>
                </c:pt>
                <c:pt idx="76">
                  <c:v>0.24656</c:v>
                </c:pt>
                <c:pt idx="77">
                  <c:v>0.24303</c:v>
                </c:pt>
                <c:pt idx="78">
                  <c:v>0.23949000000000001</c:v>
                </c:pt>
                <c:pt idx="79">
                  <c:v>0.23596</c:v>
                </c:pt>
                <c:pt idx="80">
                  <c:v>0.23293</c:v>
                </c:pt>
                <c:pt idx="81">
                  <c:v>0.22996</c:v>
                </c:pt>
                <c:pt idx="82">
                  <c:v>0.22697999999999999</c:v>
                </c:pt>
                <c:pt idx="83">
                  <c:v>0.22398000000000001</c:v>
                </c:pt>
                <c:pt idx="84">
                  <c:v>0.22095999999999999</c:v>
                </c:pt>
                <c:pt idx="85">
                  <c:v>0.21795</c:v>
                </c:pt>
                <c:pt idx="86">
                  <c:v>0.21493999999999999</c:v>
                </c:pt>
                <c:pt idx="87">
                  <c:v>0.21192</c:v>
                </c:pt>
                <c:pt idx="88">
                  <c:v>0.20891000000000001</c:v>
                </c:pt>
                <c:pt idx="89">
                  <c:v>0.20598</c:v>
                </c:pt>
                <c:pt idx="90">
                  <c:v>0.20316999999999999</c:v>
                </c:pt>
                <c:pt idx="91">
                  <c:v>0.20038</c:v>
                </c:pt>
                <c:pt idx="92">
                  <c:v>0.1976</c:v>
                </c:pt>
                <c:pt idx="93">
                  <c:v>0.19481000000000001</c:v>
                </c:pt>
                <c:pt idx="94">
                  <c:v>0.19202</c:v>
                </c:pt>
                <c:pt idx="95">
                  <c:v>0.18923999999999999</c:v>
                </c:pt>
                <c:pt idx="96">
                  <c:v>0.18645</c:v>
                </c:pt>
                <c:pt idx="97">
                  <c:v>0.18365000000000001</c:v>
                </c:pt>
                <c:pt idx="98">
                  <c:v>0.18074000000000001</c:v>
                </c:pt>
                <c:pt idx="99">
                  <c:v>0.17782999999999999</c:v>
                </c:pt>
                <c:pt idx="100">
                  <c:v>0.17491999999999999</c:v>
                </c:pt>
                <c:pt idx="101">
                  <c:v>0.17201</c:v>
                </c:pt>
                <c:pt idx="102">
                  <c:v>0.16911000000000001</c:v>
                </c:pt>
                <c:pt idx="103">
                  <c:v>0.16625999999999999</c:v>
                </c:pt>
                <c:pt idx="104">
                  <c:v>0.16372</c:v>
                </c:pt>
                <c:pt idx="105">
                  <c:v>0.16117000000000001</c:v>
                </c:pt>
                <c:pt idx="106">
                  <c:v>0.15862000000000001</c:v>
                </c:pt>
                <c:pt idx="107">
                  <c:v>0.15608</c:v>
                </c:pt>
                <c:pt idx="108">
                  <c:v>0.15353</c:v>
                </c:pt>
                <c:pt idx="109">
                  <c:v>0.15099000000000001</c:v>
                </c:pt>
                <c:pt idx="110">
                  <c:v>0.14843999999999999</c:v>
                </c:pt>
                <c:pt idx="111">
                  <c:v>0.1459</c:v>
                </c:pt>
                <c:pt idx="112">
                  <c:v>0.1434</c:v>
                </c:pt>
                <c:pt idx="113">
                  <c:v>0.14083999999999999</c:v>
                </c:pt>
                <c:pt idx="114">
                  <c:v>0.13827999999999999</c:v>
                </c:pt>
                <c:pt idx="115">
                  <c:v>0.13572000000000001</c:v>
                </c:pt>
                <c:pt idx="116">
                  <c:v>0.13316</c:v>
                </c:pt>
                <c:pt idx="117">
                  <c:v>0.13059999999999999</c:v>
                </c:pt>
                <c:pt idx="118">
                  <c:v>0.12803</c:v>
                </c:pt>
                <c:pt idx="119">
                  <c:v>0.12547</c:v>
                </c:pt>
                <c:pt idx="120">
                  <c:v>0.12291000000000001</c:v>
                </c:pt>
                <c:pt idx="121">
                  <c:v>0.12049</c:v>
                </c:pt>
                <c:pt idx="122">
                  <c:v>0.1183</c:v>
                </c:pt>
                <c:pt idx="123">
                  <c:v>0.11611</c:v>
                </c:pt>
                <c:pt idx="124">
                  <c:v>0.11391</c:v>
                </c:pt>
                <c:pt idx="125">
                  <c:v>0.11172</c:v>
                </c:pt>
                <c:pt idx="126">
                  <c:v>0.10952000000000001</c:v>
                </c:pt>
                <c:pt idx="127">
                  <c:v>0.10729</c:v>
                </c:pt>
                <c:pt idx="128">
                  <c:v>0.10502</c:v>
                </c:pt>
                <c:pt idx="129">
                  <c:v>0.10276</c:v>
                </c:pt>
                <c:pt idx="130">
                  <c:v>0.10049</c:v>
                </c:pt>
                <c:pt idx="131">
                  <c:v>9.8223000000000005E-2</c:v>
                </c:pt>
                <c:pt idx="132">
                  <c:v>9.6158999999999994E-2</c:v>
                </c:pt>
                <c:pt idx="133">
                  <c:v>9.4214000000000006E-2</c:v>
                </c:pt>
                <c:pt idx="134">
                  <c:v>9.2269000000000004E-2</c:v>
                </c:pt>
                <c:pt idx="135">
                  <c:v>9.0324000000000002E-2</c:v>
                </c:pt>
                <c:pt idx="136">
                  <c:v>8.8377999999999998E-2</c:v>
                </c:pt>
                <c:pt idx="137">
                  <c:v>8.6508000000000002E-2</c:v>
                </c:pt>
                <c:pt idx="138">
                  <c:v>8.4639000000000006E-2</c:v>
                </c:pt>
                <c:pt idx="139">
                  <c:v>8.2769999999999996E-2</c:v>
                </c:pt>
                <c:pt idx="140">
                  <c:v>8.09E-2</c:v>
                </c:pt>
                <c:pt idx="141">
                  <c:v>7.9031000000000004E-2</c:v>
                </c:pt>
                <c:pt idx="142">
                  <c:v>7.7160999999999993E-2</c:v>
                </c:pt>
                <c:pt idx="143">
                  <c:v>7.5290999999999997E-2</c:v>
                </c:pt>
                <c:pt idx="144">
                  <c:v>7.3410000000000003E-2</c:v>
                </c:pt>
                <c:pt idx="145">
                  <c:v>7.1496000000000004E-2</c:v>
                </c:pt>
                <c:pt idx="146">
                  <c:v>6.9581000000000004E-2</c:v>
                </c:pt>
                <c:pt idx="147">
                  <c:v>6.7667000000000005E-2</c:v>
                </c:pt>
                <c:pt idx="148">
                  <c:v>6.5753000000000006E-2</c:v>
                </c:pt>
                <c:pt idx="149">
                  <c:v>6.3838000000000006E-2</c:v>
                </c:pt>
                <c:pt idx="150">
                  <c:v>6.1924E-2</c:v>
                </c:pt>
                <c:pt idx="151">
                  <c:v>6.0010000000000001E-2</c:v>
                </c:pt>
                <c:pt idx="152">
                  <c:v>5.842E-2</c:v>
                </c:pt>
                <c:pt idx="153">
                  <c:v>5.6909000000000001E-2</c:v>
                </c:pt>
                <c:pt idx="154">
                  <c:v>5.5398000000000003E-2</c:v>
                </c:pt>
                <c:pt idx="155">
                  <c:v>5.3920000000000003E-2</c:v>
                </c:pt>
                <c:pt idx="156">
                  <c:v>5.2444999999999999E-2</c:v>
                </c:pt>
                <c:pt idx="157">
                  <c:v>5.0970000000000001E-2</c:v>
                </c:pt>
                <c:pt idx="158">
                  <c:v>4.9494000000000003E-2</c:v>
                </c:pt>
                <c:pt idx="159">
                  <c:v>4.8018999999999999E-2</c:v>
                </c:pt>
                <c:pt idx="160">
                  <c:v>4.6543000000000001E-2</c:v>
                </c:pt>
                <c:pt idx="161">
                  <c:v>4.5067999999999997E-2</c:v>
                </c:pt>
                <c:pt idx="162">
                  <c:v>4.3611999999999998E-2</c:v>
                </c:pt>
                <c:pt idx="163">
                  <c:v>4.2155999999999999E-2</c:v>
                </c:pt>
                <c:pt idx="164">
                  <c:v>4.0701000000000001E-2</c:v>
                </c:pt>
                <c:pt idx="165">
                  <c:v>3.9246000000000003E-2</c:v>
                </c:pt>
                <c:pt idx="166">
                  <c:v>3.7790999999999998E-2</c:v>
                </c:pt>
                <c:pt idx="167">
                  <c:v>3.6336E-2</c:v>
                </c:pt>
                <c:pt idx="168">
                  <c:v>3.4881000000000002E-2</c:v>
                </c:pt>
                <c:pt idx="169">
                  <c:v>3.3425999999999997E-2</c:v>
                </c:pt>
                <c:pt idx="170">
                  <c:v>3.2135999999999998E-2</c:v>
                </c:pt>
                <c:pt idx="171">
                  <c:v>3.1108E-2</c:v>
                </c:pt>
                <c:pt idx="172">
                  <c:v>3.0137000000000001E-2</c:v>
                </c:pt>
                <c:pt idx="173">
                  <c:v>2.9165E-2</c:v>
                </c:pt>
                <c:pt idx="174">
                  <c:v>2.8154999999999999E-2</c:v>
                </c:pt>
                <c:pt idx="175">
                  <c:v>2.7122E-2</c:v>
                </c:pt>
                <c:pt idx="176">
                  <c:v>2.6088E-2</c:v>
                </c:pt>
                <c:pt idx="177">
                  <c:v>2.5049999999999999E-2</c:v>
                </c:pt>
                <c:pt idx="178">
                  <c:v>2.3990999999999998E-2</c:v>
                </c:pt>
                <c:pt idx="179">
                  <c:v>2.2932000000000001E-2</c:v>
                </c:pt>
                <c:pt idx="180">
                  <c:v>2.1873E-2</c:v>
                </c:pt>
                <c:pt idx="181">
                  <c:v>2.0813999999999999E-2</c:v>
                </c:pt>
                <c:pt idx="182">
                  <c:v>1.9755000000000002E-2</c:v>
                </c:pt>
                <c:pt idx="183">
                  <c:v>1.8696000000000001E-2</c:v>
                </c:pt>
                <c:pt idx="184">
                  <c:v>1.7637E-2</c:v>
                </c:pt>
                <c:pt idx="185">
                  <c:v>1.6622999999999999E-2</c:v>
                </c:pt>
                <c:pt idx="186">
                  <c:v>1.5833E-2</c:v>
                </c:pt>
                <c:pt idx="187">
                  <c:v>1.5044E-2</c:v>
                </c:pt>
                <c:pt idx="188">
                  <c:v>1.4343E-2</c:v>
                </c:pt>
                <c:pt idx="189">
                  <c:v>1.3705999999999999E-2</c:v>
                </c:pt>
                <c:pt idx="190">
                  <c:v>1.307E-2</c:v>
                </c:pt>
                <c:pt idx="191">
                  <c:v>1.2434000000000001E-2</c:v>
                </c:pt>
                <c:pt idx="192">
                  <c:v>1.1797E-2</c:v>
                </c:pt>
                <c:pt idx="193">
                  <c:v>1.1161000000000001E-2</c:v>
                </c:pt>
                <c:pt idx="194">
                  <c:v>1.0524E-2</c:v>
                </c:pt>
                <c:pt idx="195">
                  <c:v>9.8790000000000006E-3</c:v>
                </c:pt>
                <c:pt idx="196">
                  <c:v>9.2061E-3</c:v>
                </c:pt>
                <c:pt idx="197">
                  <c:v>8.5331999999999995E-3</c:v>
                </c:pt>
                <c:pt idx="198">
                  <c:v>7.8601999999999995E-3</c:v>
                </c:pt>
                <c:pt idx="199">
                  <c:v>7.2132999999999997E-3</c:v>
                </c:pt>
                <c:pt idx="200">
                  <c:v>6.6406E-3</c:v>
                </c:pt>
                <c:pt idx="201">
                  <c:v>6.0843E-3</c:v>
                </c:pt>
                <c:pt idx="202">
                  <c:v>5.5281000000000002E-3</c:v>
                </c:pt>
                <c:pt idx="203">
                  <c:v>4.9718000000000002E-3</c:v>
                </c:pt>
                <c:pt idx="204">
                  <c:v>4.4156000000000004E-3</c:v>
                </c:pt>
                <c:pt idx="205">
                  <c:v>4.1076999999999997E-3</c:v>
                </c:pt>
                <c:pt idx="206">
                  <c:v>3.8341999999999998E-3</c:v>
                </c:pt>
                <c:pt idx="207">
                  <c:v>3.5607E-3</c:v>
                </c:pt>
                <c:pt idx="208">
                  <c:v>3.2872000000000001E-3</c:v>
                </c:pt>
                <c:pt idx="209">
                  <c:v>3.0171999999999998E-3</c:v>
                </c:pt>
                <c:pt idx="210">
                  <c:v>2.7528000000000001E-3</c:v>
                </c:pt>
                <c:pt idx="211">
                  <c:v>2.4883000000000001E-3</c:v>
                </c:pt>
                <c:pt idx="212">
                  <c:v>2.2239E-3</c:v>
                </c:pt>
                <c:pt idx="213">
                  <c:v>1.9594E-3</c:v>
                </c:pt>
                <c:pt idx="214">
                  <c:v>1.6949999999999999E-3</c:v>
                </c:pt>
                <c:pt idx="215">
                  <c:v>1.4304999999999999E-3</c:v>
                </c:pt>
                <c:pt idx="216">
                  <c:v>1.1661E-3</c:v>
                </c:pt>
                <c:pt idx="217">
                  <c:v>9.0165999999999998E-4</c:v>
                </c:pt>
                <c:pt idx="218">
                  <c:v>6.3721999999999997E-4</c:v>
                </c:pt>
                <c:pt idx="219">
                  <c:v>3.7277000000000002E-4</c:v>
                </c:pt>
                <c:pt idx="220">
                  <c:v>1.2194E-4</c:v>
                </c:pt>
                <c:pt idx="221" formatCode="0.00E+00">
                  <c:v>1.2632999999999999E-5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4-D049-9688-A5B0CEDAAA6D}"/>
            </c:ext>
          </c:extLst>
        </c:ser>
        <c:ser>
          <c:idx val="1"/>
          <c:order val="1"/>
          <c:tx>
            <c:strRef>
              <c:f>Before_274!$J$1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Before_274!$H$2:$H$1002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Before_274!$J$2:$J$1002</c:f>
              <c:numCache>
                <c:formatCode>General</c:formatCode>
                <c:ptCount val="1001"/>
                <c:pt idx="0">
                  <c:v>0.31474999999999997</c:v>
                </c:pt>
                <c:pt idx="1">
                  <c:v>0.31603999999999999</c:v>
                </c:pt>
                <c:pt idx="2">
                  <c:v>0.31733</c:v>
                </c:pt>
                <c:pt idx="3">
                  <c:v>0.31863000000000002</c:v>
                </c:pt>
                <c:pt idx="4">
                  <c:v>0.31991999999999998</c:v>
                </c:pt>
                <c:pt idx="5">
                  <c:v>0.32118999999999998</c:v>
                </c:pt>
                <c:pt idx="6">
                  <c:v>0.32240000000000002</c:v>
                </c:pt>
                <c:pt idx="7">
                  <c:v>0.3236</c:v>
                </c:pt>
                <c:pt idx="8">
                  <c:v>0.32480999999999999</c:v>
                </c:pt>
                <c:pt idx="9">
                  <c:v>0.32601000000000002</c:v>
                </c:pt>
                <c:pt idx="10">
                  <c:v>0.32722000000000001</c:v>
                </c:pt>
                <c:pt idx="11">
                  <c:v>0.32832</c:v>
                </c:pt>
                <c:pt idx="12">
                  <c:v>0.32887</c:v>
                </c:pt>
                <c:pt idx="13">
                  <c:v>0.32923000000000002</c:v>
                </c:pt>
                <c:pt idx="14">
                  <c:v>0.32885999999999999</c:v>
                </c:pt>
                <c:pt idx="15">
                  <c:v>0.32849</c:v>
                </c:pt>
                <c:pt idx="16">
                  <c:v>0.32812000000000002</c:v>
                </c:pt>
                <c:pt idx="17">
                  <c:v>0.32774999999999999</c:v>
                </c:pt>
                <c:pt idx="18">
                  <c:v>0.32738</c:v>
                </c:pt>
                <c:pt idx="19">
                  <c:v>0.32666000000000001</c:v>
                </c:pt>
                <c:pt idx="20">
                  <c:v>0.32558999999999999</c:v>
                </c:pt>
                <c:pt idx="21">
                  <c:v>0.32452999999999999</c:v>
                </c:pt>
                <c:pt idx="22">
                  <c:v>0.32346999999999998</c:v>
                </c:pt>
                <c:pt idx="23">
                  <c:v>0.32222000000000001</c:v>
                </c:pt>
                <c:pt idx="24">
                  <c:v>0.32045000000000001</c:v>
                </c:pt>
                <c:pt idx="25">
                  <c:v>0.31867000000000001</c:v>
                </c:pt>
                <c:pt idx="26">
                  <c:v>0.31690000000000002</c:v>
                </c:pt>
                <c:pt idx="27">
                  <c:v>0.31513000000000002</c:v>
                </c:pt>
                <c:pt idx="28">
                  <c:v>0.31336000000000003</c:v>
                </c:pt>
                <c:pt idx="29">
                  <c:v>0.31158999999999998</c:v>
                </c:pt>
                <c:pt idx="30">
                  <c:v>0.30981999999999998</c:v>
                </c:pt>
                <c:pt idx="31">
                  <c:v>0.30804999999999999</c:v>
                </c:pt>
                <c:pt idx="32">
                  <c:v>0.30620999999999998</c:v>
                </c:pt>
                <c:pt idx="33">
                  <c:v>0.30435000000000001</c:v>
                </c:pt>
                <c:pt idx="34">
                  <c:v>0.30249999999999999</c:v>
                </c:pt>
                <c:pt idx="35">
                  <c:v>0.30064000000000002</c:v>
                </c:pt>
                <c:pt idx="36">
                  <c:v>0.29877999999999999</c:v>
                </c:pt>
                <c:pt idx="37">
                  <c:v>0.29692000000000002</c:v>
                </c:pt>
                <c:pt idx="38">
                  <c:v>0.29507</c:v>
                </c:pt>
                <c:pt idx="39">
                  <c:v>0.29316999999999999</c:v>
                </c:pt>
                <c:pt idx="40">
                  <c:v>0.29126999999999997</c:v>
                </c:pt>
                <c:pt idx="41">
                  <c:v>0.28937000000000002</c:v>
                </c:pt>
                <c:pt idx="42">
                  <c:v>0.28747</c:v>
                </c:pt>
                <c:pt idx="43">
                  <c:v>0.28556999999999999</c:v>
                </c:pt>
                <c:pt idx="44">
                  <c:v>0.28366999999999998</c:v>
                </c:pt>
                <c:pt idx="45">
                  <c:v>0.28177000000000002</c:v>
                </c:pt>
                <c:pt idx="46">
                  <c:v>0.27987000000000001</c:v>
                </c:pt>
                <c:pt idx="47">
                  <c:v>0.27796999999999999</c:v>
                </c:pt>
                <c:pt idx="48">
                  <c:v>0.27607999999999999</c:v>
                </c:pt>
                <c:pt idx="49">
                  <c:v>0.27417999999999998</c:v>
                </c:pt>
                <c:pt idx="50">
                  <c:v>0.27135999999999999</c:v>
                </c:pt>
                <c:pt idx="51">
                  <c:v>0.26844000000000001</c:v>
                </c:pt>
                <c:pt idx="52">
                  <c:v>0.26551999999999998</c:v>
                </c:pt>
                <c:pt idx="53">
                  <c:v>0.2626</c:v>
                </c:pt>
                <c:pt idx="54">
                  <c:v>0.25991999999999998</c:v>
                </c:pt>
                <c:pt idx="55">
                  <c:v>0.25724000000000002</c:v>
                </c:pt>
                <c:pt idx="56">
                  <c:v>0.25456000000000001</c:v>
                </c:pt>
                <c:pt idx="57">
                  <c:v>0.25187999999999999</c:v>
                </c:pt>
                <c:pt idx="58">
                  <c:v>0.24937000000000001</c:v>
                </c:pt>
                <c:pt idx="59">
                  <c:v>0.24697</c:v>
                </c:pt>
                <c:pt idx="60">
                  <c:v>0.24457000000000001</c:v>
                </c:pt>
                <c:pt idx="61">
                  <c:v>0.24218000000000001</c:v>
                </c:pt>
                <c:pt idx="62">
                  <c:v>0.23977999999999999</c:v>
                </c:pt>
                <c:pt idx="63">
                  <c:v>0.23738999999999999</c:v>
                </c:pt>
                <c:pt idx="64">
                  <c:v>0.23499</c:v>
                </c:pt>
                <c:pt idx="65">
                  <c:v>0.23258999999999999</c:v>
                </c:pt>
                <c:pt idx="66">
                  <c:v>0.23019999999999999</c:v>
                </c:pt>
                <c:pt idx="67">
                  <c:v>0.2278</c:v>
                </c:pt>
                <c:pt idx="68">
                  <c:v>0.22534999999999999</c:v>
                </c:pt>
                <c:pt idx="69">
                  <c:v>0.22286</c:v>
                </c:pt>
                <c:pt idx="70">
                  <c:v>0.22036</c:v>
                </c:pt>
                <c:pt idx="71">
                  <c:v>0.21786</c:v>
                </c:pt>
                <c:pt idx="72">
                  <c:v>0.21537000000000001</c:v>
                </c:pt>
                <c:pt idx="73">
                  <c:v>0.21287</c:v>
                </c:pt>
                <c:pt idx="74">
                  <c:v>0.21038000000000001</c:v>
                </c:pt>
                <c:pt idx="75">
                  <c:v>0.20788000000000001</c:v>
                </c:pt>
                <c:pt idx="76">
                  <c:v>0.20552000000000001</c:v>
                </c:pt>
                <c:pt idx="77">
                  <c:v>0.20324999999999999</c:v>
                </c:pt>
                <c:pt idx="78">
                  <c:v>0.20097999999999999</c:v>
                </c:pt>
                <c:pt idx="79">
                  <c:v>0.19871</c:v>
                </c:pt>
                <c:pt idx="80">
                  <c:v>0.19644</c:v>
                </c:pt>
                <c:pt idx="81">
                  <c:v>0.19414999999999999</c:v>
                </c:pt>
                <c:pt idx="82">
                  <c:v>0.19161</c:v>
                </c:pt>
                <c:pt idx="83">
                  <c:v>0.18906999999999999</c:v>
                </c:pt>
                <c:pt idx="84">
                  <c:v>0.18653</c:v>
                </c:pt>
                <c:pt idx="85">
                  <c:v>0.18387000000000001</c:v>
                </c:pt>
                <c:pt idx="86">
                  <c:v>0.1812</c:v>
                </c:pt>
                <c:pt idx="87">
                  <c:v>0.17852999999999999</c:v>
                </c:pt>
                <c:pt idx="88">
                  <c:v>0.17585999999999999</c:v>
                </c:pt>
                <c:pt idx="89">
                  <c:v>0.17319000000000001</c:v>
                </c:pt>
                <c:pt idx="90">
                  <c:v>0.17052</c:v>
                </c:pt>
                <c:pt idx="91">
                  <c:v>0.16785</c:v>
                </c:pt>
                <c:pt idx="92">
                  <c:v>0.16531999999999999</c:v>
                </c:pt>
                <c:pt idx="93">
                  <c:v>0.16303000000000001</c:v>
                </c:pt>
                <c:pt idx="94">
                  <c:v>0.16073000000000001</c:v>
                </c:pt>
                <c:pt idx="95">
                  <c:v>0.15844</c:v>
                </c:pt>
                <c:pt idx="96">
                  <c:v>0.15615000000000001</c:v>
                </c:pt>
                <c:pt idx="97">
                  <c:v>0.15386</c:v>
                </c:pt>
                <c:pt idx="98">
                  <c:v>0.15157000000000001</c:v>
                </c:pt>
                <c:pt idx="99">
                  <c:v>0.14927000000000001</c:v>
                </c:pt>
                <c:pt idx="100">
                  <c:v>0.14698</c:v>
                </c:pt>
                <c:pt idx="101">
                  <c:v>0.14469000000000001</c:v>
                </c:pt>
                <c:pt idx="102">
                  <c:v>0.1424</c:v>
                </c:pt>
                <c:pt idx="103">
                  <c:v>0.14016000000000001</c:v>
                </c:pt>
                <c:pt idx="104">
                  <c:v>0.13793</c:v>
                </c:pt>
                <c:pt idx="105">
                  <c:v>0.13569000000000001</c:v>
                </c:pt>
                <c:pt idx="106">
                  <c:v>0.13345000000000001</c:v>
                </c:pt>
                <c:pt idx="107">
                  <c:v>0.13122</c:v>
                </c:pt>
                <c:pt idx="108">
                  <c:v>0.12898000000000001</c:v>
                </c:pt>
                <c:pt idx="109">
                  <c:v>0.12673999999999999</c:v>
                </c:pt>
                <c:pt idx="110">
                  <c:v>0.1245</c:v>
                </c:pt>
                <c:pt idx="111">
                  <c:v>0.12227</c:v>
                </c:pt>
                <c:pt idx="112">
                  <c:v>0.12002</c:v>
                </c:pt>
                <c:pt idx="113">
                  <c:v>0.11785</c:v>
                </c:pt>
                <c:pt idx="114">
                  <c:v>0.11586</c:v>
                </c:pt>
                <c:pt idx="115">
                  <c:v>0.11384</c:v>
                </c:pt>
                <c:pt idx="116">
                  <c:v>0.11181000000000001</c:v>
                </c:pt>
                <c:pt idx="117">
                  <c:v>0.10979</c:v>
                </c:pt>
                <c:pt idx="118">
                  <c:v>0.10784000000000001</c:v>
                </c:pt>
                <c:pt idx="119">
                  <c:v>0.10592</c:v>
                </c:pt>
                <c:pt idx="120">
                  <c:v>0.10395</c:v>
                </c:pt>
                <c:pt idx="121">
                  <c:v>0.10197000000000001</c:v>
                </c:pt>
                <c:pt idx="122">
                  <c:v>0.1</c:v>
                </c:pt>
                <c:pt idx="123">
                  <c:v>9.8031999999999994E-2</c:v>
                </c:pt>
                <c:pt idx="124">
                  <c:v>9.6060000000000006E-2</c:v>
                </c:pt>
                <c:pt idx="125">
                  <c:v>9.4089000000000006E-2</c:v>
                </c:pt>
                <c:pt idx="126">
                  <c:v>9.2118000000000005E-2</c:v>
                </c:pt>
                <c:pt idx="127">
                  <c:v>9.0147000000000005E-2</c:v>
                </c:pt>
                <c:pt idx="128">
                  <c:v>8.8176000000000004E-2</c:v>
                </c:pt>
                <c:pt idx="129">
                  <c:v>8.6204000000000003E-2</c:v>
                </c:pt>
                <c:pt idx="130">
                  <c:v>8.4233000000000002E-2</c:v>
                </c:pt>
                <c:pt idx="131">
                  <c:v>8.2262000000000002E-2</c:v>
                </c:pt>
                <c:pt idx="132">
                  <c:v>8.0291000000000001E-2</c:v>
                </c:pt>
                <c:pt idx="133">
                  <c:v>7.8320000000000001E-2</c:v>
                </c:pt>
                <c:pt idx="134">
                  <c:v>7.6347999999999999E-2</c:v>
                </c:pt>
                <c:pt idx="135">
                  <c:v>7.4605000000000005E-2</c:v>
                </c:pt>
                <c:pt idx="136">
                  <c:v>7.2904999999999998E-2</c:v>
                </c:pt>
                <c:pt idx="137">
                  <c:v>7.1205000000000004E-2</c:v>
                </c:pt>
                <c:pt idx="138">
                  <c:v>6.9504999999999997E-2</c:v>
                </c:pt>
                <c:pt idx="139">
                  <c:v>6.7806000000000005E-2</c:v>
                </c:pt>
                <c:pt idx="140">
                  <c:v>6.6105999999999998E-2</c:v>
                </c:pt>
                <c:pt idx="141">
                  <c:v>6.4440999999999998E-2</c:v>
                </c:pt>
                <c:pt idx="142">
                  <c:v>6.2903000000000001E-2</c:v>
                </c:pt>
                <c:pt idx="143">
                  <c:v>6.1365000000000003E-2</c:v>
                </c:pt>
                <c:pt idx="144">
                  <c:v>5.9826999999999998E-2</c:v>
                </c:pt>
                <c:pt idx="145">
                  <c:v>5.8289000000000001E-2</c:v>
                </c:pt>
                <c:pt idx="146">
                  <c:v>5.6779000000000003E-2</c:v>
                </c:pt>
                <c:pt idx="147">
                  <c:v>5.5417000000000001E-2</c:v>
                </c:pt>
                <c:pt idx="148">
                  <c:v>5.4054999999999999E-2</c:v>
                </c:pt>
                <c:pt idx="149">
                  <c:v>5.2693999999999998E-2</c:v>
                </c:pt>
                <c:pt idx="150">
                  <c:v>5.1332000000000003E-2</c:v>
                </c:pt>
                <c:pt idx="151">
                  <c:v>4.9970000000000001E-2</c:v>
                </c:pt>
                <c:pt idx="152">
                  <c:v>4.8607999999999998E-2</c:v>
                </c:pt>
                <c:pt idx="153">
                  <c:v>4.7246999999999997E-2</c:v>
                </c:pt>
                <c:pt idx="154">
                  <c:v>4.5836000000000002E-2</c:v>
                </c:pt>
                <c:pt idx="155">
                  <c:v>4.4345000000000002E-2</c:v>
                </c:pt>
                <c:pt idx="156">
                  <c:v>4.2853000000000002E-2</c:v>
                </c:pt>
                <c:pt idx="157">
                  <c:v>4.1362000000000003E-2</c:v>
                </c:pt>
                <c:pt idx="158">
                  <c:v>3.9870000000000003E-2</c:v>
                </c:pt>
                <c:pt idx="159">
                  <c:v>3.8378000000000002E-2</c:v>
                </c:pt>
                <c:pt idx="160">
                  <c:v>3.6887000000000003E-2</c:v>
                </c:pt>
                <c:pt idx="161">
                  <c:v>3.5476000000000001E-2</c:v>
                </c:pt>
                <c:pt idx="162">
                  <c:v>3.4417000000000003E-2</c:v>
                </c:pt>
                <c:pt idx="163">
                  <c:v>3.3359E-2</c:v>
                </c:pt>
                <c:pt idx="164">
                  <c:v>3.2300000000000002E-2</c:v>
                </c:pt>
                <c:pt idx="165">
                  <c:v>3.1241999999999999E-2</c:v>
                </c:pt>
                <c:pt idx="166">
                  <c:v>3.0183000000000001E-2</c:v>
                </c:pt>
                <c:pt idx="167">
                  <c:v>2.9124000000000001E-2</c:v>
                </c:pt>
                <c:pt idx="168">
                  <c:v>2.8066000000000001E-2</c:v>
                </c:pt>
                <c:pt idx="169">
                  <c:v>2.7007E-2</c:v>
                </c:pt>
                <c:pt idx="170">
                  <c:v>2.5947999999999999E-2</c:v>
                </c:pt>
                <c:pt idx="171">
                  <c:v>2.4930000000000001E-2</c:v>
                </c:pt>
                <c:pt idx="172">
                  <c:v>2.3937E-2</c:v>
                </c:pt>
                <c:pt idx="173">
                  <c:v>2.2945E-2</c:v>
                </c:pt>
                <c:pt idx="174">
                  <c:v>2.1951999999999999E-2</c:v>
                </c:pt>
                <c:pt idx="175">
                  <c:v>2.0958999999999998E-2</c:v>
                </c:pt>
                <c:pt idx="176">
                  <c:v>1.9966000000000001E-2</c:v>
                </c:pt>
                <c:pt idx="177">
                  <c:v>1.8969E-2</c:v>
                </c:pt>
                <c:pt idx="178">
                  <c:v>1.7965999999999999E-2</c:v>
                </c:pt>
                <c:pt idx="179">
                  <c:v>1.6964E-2</c:v>
                </c:pt>
                <c:pt idx="180">
                  <c:v>1.6168999999999999E-2</c:v>
                </c:pt>
                <c:pt idx="181">
                  <c:v>1.5506000000000001E-2</c:v>
                </c:pt>
                <c:pt idx="182">
                  <c:v>1.4811E-2</c:v>
                </c:pt>
                <c:pt idx="183">
                  <c:v>1.4116E-2</c:v>
                </c:pt>
                <c:pt idx="184">
                  <c:v>1.3421000000000001E-2</c:v>
                </c:pt>
                <c:pt idx="185">
                  <c:v>1.2725999999999999E-2</c:v>
                </c:pt>
                <c:pt idx="186">
                  <c:v>1.2031E-2</c:v>
                </c:pt>
                <c:pt idx="187">
                  <c:v>1.1337E-2</c:v>
                </c:pt>
                <c:pt idx="188">
                  <c:v>1.0642E-2</c:v>
                </c:pt>
                <c:pt idx="189">
                  <c:v>9.9468000000000004E-3</c:v>
                </c:pt>
                <c:pt idx="190">
                  <c:v>9.2519999999999998E-3</c:v>
                </c:pt>
                <c:pt idx="191">
                  <c:v>8.5570999999999998E-3</c:v>
                </c:pt>
                <c:pt idx="192">
                  <c:v>7.8709999999999995E-3</c:v>
                </c:pt>
                <c:pt idx="193">
                  <c:v>7.2083E-3</c:v>
                </c:pt>
                <c:pt idx="194">
                  <c:v>6.5456000000000004E-3</c:v>
                </c:pt>
                <c:pt idx="195">
                  <c:v>5.9557000000000004E-3</c:v>
                </c:pt>
                <c:pt idx="196">
                  <c:v>5.5339999999999999E-3</c:v>
                </c:pt>
                <c:pt idx="197">
                  <c:v>5.1123999999999996E-3</c:v>
                </c:pt>
                <c:pt idx="198">
                  <c:v>4.6908000000000002E-3</c:v>
                </c:pt>
                <c:pt idx="199">
                  <c:v>4.2690999999999996E-3</c:v>
                </c:pt>
                <c:pt idx="200">
                  <c:v>3.8474999999999998E-3</c:v>
                </c:pt>
                <c:pt idx="201">
                  <c:v>3.5084999999999999E-3</c:v>
                </c:pt>
                <c:pt idx="202">
                  <c:v>3.2835999999999998E-3</c:v>
                </c:pt>
                <c:pt idx="203">
                  <c:v>3.0585999999999999E-3</c:v>
                </c:pt>
                <c:pt idx="204">
                  <c:v>2.8335999999999999E-3</c:v>
                </c:pt>
                <c:pt idx="205">
                  <c:v>2.6086E-3</c:v>
                </c:pt>
                <c:pt idx="206">
                  <c:v>2.3836999999999999E-3</c:v>
                </c:pt>
                <c:pt idx="207">
                  <c:v>2.1586999999999999E-3</c:v>
                </c:pt>
                <c:pt idx="208">
                  <c:v>1.9337E-3</c:v>
                </c:pt>
                <c:pt idx="209">
                  <c:v>1.7087000000000001E-3</c:v>
                </c:pt>
                <c:pt idx="210">
                  <c:v>1.4836999999999999E-3</c:v>
                </c:pt>
                <c:pt idx="211">
                  <c:v>1.2588E-3</c:v>
                </c:pt>
                <c:pt idx="212">
                  <c:v>1.0338000000000001E-3</c:v>
                </c:pt>
                <c:pt idx="213">
                  <c:v>8.0880999999999998E-4</c:v>
                </c:pt>
                <c:pt idx="214">
                  <c:v>5.8845000000000002E-4</c:v>
                </c:pt>
                <c:pt idx="215">
                  <c:v>5.0794000000000002E-4</c:v>
                </c:pt>
                <c:pt idx="216">
                  <c:v>4.2743000000000002E-4</c:v>
                </c:pt>
                <c:pt idx="217">
                  <c:v>3.4692000000000002E-4</c:v>
                </c:pt>
                <c:pt idx="218">
                  <c:v>2.6641000000000002E-4</c:v>
                </c:pt>
                <c:pt idx="219">
                  <c:v>1.8589999999999999E-4</c:v>
                </c:pt>
                <c:pt idx="220">
                  <c:v>1.0538E-4</c:v>
                </c:pt>
                <c:pt idx="221" formatCode="0.00E+00">
                  <c:v>2.4873000000000001E-5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44-D049-9688-A5B0CEDAAA6D}"/>
            </c:ext>
          </c:extLst>
        </c:ser>
        <c:ser>
          <c:idx val="2"/>
          <c:order val="2"/>
          <c:tx>
            <c:strRef>
              <c:f>Before_274!$K$1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Before_274!$H$2:$H$1002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Before_274!$K$2:$K$1002</c:f>
              <c:numCache>
                <c:formatCode>General</c:formatCode>
                <c:ptCount val="1001"/>
                <c:pt idx="0">
                  <c:v>9.5179E-2</c:v>
                </c:pt>
                <c:pt idx="1">
                  <c:v>9.6293000000000004E-2</c:v>
                </c:pt>
                <c:pt idx="2">
                  <c:v>9.6479999999999996E-2</c:v>
                </c:pt>
                <c:pt idx="3">
                  <c:v>9.6636E-2</c:v>
                </c:pt>
                <c:pt idx="4">
                  <c:v>9.6791000000000002E-2</c:v>
                </c:pt>
                <c:pt idx="5">
                  <c:v>9.6947000000000005E-2</c:v>
                </c:pt>
                <c:pt idx="6">
                  <c:v>9.7102999999999995E-2</c:v>
                </c:pt>
                <c:pt idx="7">
                  <c:v>9.7257999999999997E-2</c:v>
                </c:pt>
                <c:pt idx="8">
                  <c:v>9.7414000000000001E-2</c:v>
                </c:pt>
                <c:pt idx="9">
                  <c:v>9.7569000000000003E-2</c:v>
                </c:pt>
                <c:pt idx="10">
                  <c:v>9.7725000000000006E-2</c:v>
                </c:pt>
                <c:pt idx="11">
                  <c:v>9.7880999999999996E-2</c:v>
                </c:pt>
                <c:pt idx="12">
                  <c:v>9.8035999999999998E-2</c:v>
                </c:pt>
                <c:pt idx="13">
                  <c:v>9.8192000000000002E-2</c:v>
                </c:pt>
                <c:pt idx="14">
                  <c:v>9.8348000000000005E-2</c:v>
                </c:pt>
                <c:pt idx="15">
                  <c:v>9.8502999999999993E-2</c:v>
                </c:pt>
                <c:pt idx="16">
                  <c:v>9.8658999999999997E-2</c:v>
                </c:pt>
                <c:pt idx="17">
                  <c:v>9.8813999999999999E-2</c:v>
                </c:pt>
                <c:pt idx="18">
                  <c:v>9.8985000000000004E-2</c:v>
                </c:pt>
                <c:pt idx="19">
                  <c:v>9.9533999999999997E-2</c:v>
                </c:pt>
                <c:pt idx="20">
                  <c:v>0.10008</c:v>
                </c:pt>
                <c:pt idx="21">
                  <c:v>0.10063</c:v>
                </c:pt>
                <c:pt idx="22">
                  <c:v>0.10117</c:v>
                </c:pt>
                <c:pt idx="23">
                  <c:v>0.10168000000000001</c:v>
                </c:pt>
                <c:pt idx="24">
                  <c:v>0.10218000000000001</c:v>
                </c:pt>
                <c:pt idx="25">
                  <c:v>0.10236000000000001</c:v>
                </c:pt>
                <c:pt idx="26">
                  <c:v>0.10213</c:v>
                </c:pt>
                <c:pt idx="27">
                  <c:v>0.10194</c:v>
                </c:pt>
                <c:pt idx="28">
                  <c:v>0.10179000000000001</c:v>
                </c:pt>
                <c:pt idx="29">
                  <c:v>0.10165</c:v>
                </c:pt>
                <c:pt idx="30">
                  <c:v>0.10151</c:v>
                </c:pt>
                <c:pt idx="31">
                  <c:v>0.10137</c:v>
                </c:pt>
                <c:pt idx="32">
                  <c:v>0.10116</c:v>
                </c:pt>
                <c:pt idx="33">
                  <c:v>0.10072</c:v>
                </c:pt>
                <c:pt idx="34">
                  <c:v>0.10027999999999999</c:v>
                </c:pt>
                <c:pt idx="35">
                  <c:v>9.9844000000000002E-2</c:v>
                </c:pt>
                <c:pt idx="36">
                  <c:v>9.9404000000000006E-2</c:v>
                </c:pt>
                <c:pt idx="37">
                  <c:v>9.8964999999999997E-2</c:v>
                </c:pt>
                <c:pt idx="38">
                  <c:v>9.8526000000000002E-2</c:v>
                </c:pt>
                <c:pt idx="39">
                  <c:v>9.8311999999999997E-2</c:v>
                </c:pt>
                <c:pt idx="40">
                  <c:v>9.8139000000000004E-2</c:v>
                </c:pt>
                <c:pt idx="41">
                  <c:v>9.7965999999999998E-2</c:v>
                </c:pt>
                <c:pt idx="42">
                  <c:v>9.7793000000000005E-2</c:v>
                </c:pt>
                <c:pt idx="43">
                  <c:v>9.7619999999999998E-2</c:v>
                </c:pt>
                <c:pt idx="44">
                  <c:v>9.7448000000000007E-2</c:v>
                </c:pt>
                <c:pt idx="45">
                  <c:v>9.7081000000000001E-2</c:v>
                </c:pt>
                <c:pt idx="46">
                  <c:v>9.6245999999999998E-2</c:v>
                </c:pt>
                <c:pt idx="47">
                  <c:v>9.5410999999999996E-2</c:v>
                </c:pt>
                <c:pt idx="48">
                  <c:v>9.4575999999999993E-2</c:v>
                </c:pt>
                <c:pt idx="49">
                  <c:v>9.3741000000000005E-2</c:v>
                </c:pt>
                <c:pt idx="50">
                  <c:v>9.2906000000000002E-2</c:v>
                </c:pt>
                <c:pt idx="51">
                  <c:v>9.2311000000000004E-2</c:v>
                </c:pt>
                <c:pt idx="52">
                  <c:v>9.1781000000000001E-2</c:v>
                </c:pt>
                <c:pt idx="53">
                  <c:v>9.1249999999999998E-2</c:v>
                </c:pt>
                <c:pt idx="54">
                  <c:v>9.0719999999999995E-2</c:v>
                </c:pt>
                <c:pt idx="55">
                  <c:v>9.0236999999999998E-2</c:v>
                </c:pt>
                <c:pt idx="56">
                  <c:v>8.9825000000000002E-2</c:v>
                </c:pt>
                <c:pt idx="57">
                  <c:v>8.9519000000000001E-2</c:v>
                </c:pt>
                <c:pt idx="58">
                  <c:v>8.9149000000000006E-2</c:v>
                </c:pt>
                <c:pt idx="59">
                  <c:v>8.8538000000000006E-2</c:v>
                </c:pt>
                <c:pt idx="60">
                  <c:v>8.7926000000000004E-2</c:v>
                </c:pt>
                <c:pt idx="61">
                  <c:v>8.7417999999999996E-2</c:v>
                </c:pt>
                <c:pt idx="62">
                  <c:v>8.6929999999999993E-2</c:v>
                </c:pt>
                <c:pt idx="63">
                  <c:v>8.6442000000000005E-2</c:v>
                </c:pt>
                <c:pt idx="64">
                  <c:v>8.5799E-2</c:v>
                </c:pt>
                <c:pt idx="65">
                  <c:v>8.5028000000000006E-2</c:v>
                </c:pt>
                <c:pt idx="66">
                  <c:v>8.4256999999999999E-2</c:v>
                </c:pt>
                <c:pt idx="67">
                  <c:v>8.3486000000000005E-2</c:v>
                </c:pt>
                <c:pt idx="68">
                  <c:v>8.2714999999999997E-2</c:v>
                </c:pt>
                <c:pt idx="69">
                  <c:v>8.1944000000000003E-2</c:v>
                </c:pt>
                <c:pt idx="70">
                  <c:v>8.1172999999999995E-2</c:v>
                </c:pt>
                <c:pt idx="71">
                  <c:v>8.0402000000000001E-2</c:v>
                </c:pt>
                <c:pt idx="72">
                  <c:v>7.9630999999999993E-2</c:v>
                </c:pt>
                <c:pt idx="73">
                  <c:v>7.886E-2</c:v>
                </c:pt>
                <c:pt idx="74">
                  <c:v>7.8089000000000006E-2</c:v>
                </c:pt>
                <c:pt idx="75">
                  <c:v>7.7283000000000004E-2</c:v>
                </c:pt>
                <c:pt idx="76">
                  <c:v>7.6399999999999996E-2</c:v>
                </c:pt>
                <c:pt idx="77">
                  <c:v>7.5517000000000001E-2</c:v>
                </c:pt>
                <c:pt idx="78">
                  <c:v>7.4635000000000007E-2</c:v>
                </c:pt>
                <c:pt idx="79">
                  <c:v>7.3751999999999998E-2</c:v>
                </c:pt>
                <c:pt idx="80">
                  <c:v>7.2869000000000003E-2</c:v>
                </c:pt>
                <c:pt idx="81">
                  <c:v>7.1985999999999994E-2</c:v>
                </c:pt>
                <c:pt idx="82">
                  <c:v>7.0967000000000002E-2</c:v>
                </c:pt>
                <c:pt idx="83">
                  <c:v>6.9912000000000002E-2</c:v>
                </c:pt>
                <c:pt idx="84">
                  <c:v>6.8857000000000002E-2</c:v>
                </c:pt>
                <c:pt idx="85">
                  <c:v>6.7802000000000001E-2</c:v>
                </c:pt>
                <c:pt idx="86">
                  <c:v>6.6746E-2</c:v>
                </c:pt>
                <c:pt idx="87">
                  <c:v>6.5738000000000005E-2</c:v>
                </c:pt>
                <c:pt idx="88">
                  <c:v>6.4850000000000005E-2</c:v>
                </c:pt>
                <c:pt idx="89">
                  <c:v>6.3962000000000005E-2</c:v>
                </c:pt>
                <c:pt idx="90">
                  <c:v>6.3074000000000005E-2</c:v>
                </c:pt>
                <c:pt idx="91">
                  <c:v>6.2188E-2</c:v>
                </c:pt>
                <c:pt idx="92">
                  <c:v>6.1087000000000002E-2</c:v>
                </c:pt>
                <c:pt idx="93">
                  <c:v>5.9985999999999998E-2</c:v>
                </c:pt>
                <c:pt idx="94">
                  <c:v>5.8885E-2</c:v>
                </c:pt>
                <c:pt idx="95">
                  <c:v>5.7783000000000001E-2</c:v>
                </c:pt>
                <c:pt idx="96">
                  <c:v>5.6682000000000003E-2</c:v>
                </c:pt>
                <c:pt idx="97">
                  <c:v>5.5580999999999998E-2</c:v>
                </c:pt>
                <c:pt idx="98">
                  <c:v>5.4480000000000001E-2</c:v>
                </c:pt>
                <c:pt idx="99">
                  <c:v>5.3378000000000002E-2</c:v>
                </c:pt>
                <c:pt idx="100">
                  <c:v>5.2276999999999997E-2</c:v>
                </c:pt>
                <c:pt idx="101">
                  <c:v>5.1175999999999999E-2</c:v>
                </c:pt>
                <c:pt idx="102">
                  <c:v>5.0075000000000001E-2</c:v>
                </c:pt>
                <c:pt idx="103">
                  <c:v>4.8973000000000003E-2</c:v>
                </c:pt>
                <c:pt idx="104">
                  <c:v>4.7871999999999998E-2</c:v>
                </c:pt>
                <c:pt idx="105">
                  <c:v>4.6843000000000003E-2</c:v>
                </c:pt>
                <c:pt idx="106">
                  <c:v>4.6211000000000002E-2</c:v>
                </c:pt>
                <c:pt idx="107">
                  <c:v>4.5579000000000001E-2</c:v>
                </c:pt>
                <c:pt idx="108">
                  <c:v>4.4947000000000001E-2</c:v>
                </c:pt>
                <c:pt idx="109">
                  <c:v>4.4235999999999998E-2</c:v>
                </c:pt>
                <c:pt idx="110">
                  <c:v>4.3491000000000002E-2</c:v>
                </c:pt>
                <c:pt idx="111">
                  <c:v>4.2722000000000003E-2</c:v>
                </c:pt>
                <c:pt idx="112">
                  <c:v>4.1952000000000003E-2</c:v>
                </c:pt>
                <c:pt idx="113">
                  <c:v>4.1182000000000003E-2</c:v>
                </c:pt>
                <c:pt idx="114">
                  <c:v>4.0412999999999998E-2</c:v>
                </c:pt>
                <c:pt idx="115">
                  <c:v>3.9642999999999998E-2</c:v>
                </c:pt>
                <c:pt idx="116">
                  <c:v>3.8795999999999997E-2</c:v>
                </c:pt>
                <c:pt idx="117">
                  <c:v>3.7906000000000002E-2</c:v>
                </c:pt>
                <c:pt idx="118">
                  <c:v>3.7017000000000001E-2</c:v>
                </c:pt>
                <c:pt idx="119">
                  <c:v>3.6128E-2</c:v>
                </c:pt>
                <c:pt idx="120">
                  <c:v>3.5237999999999998E-2</c:v>
                </c:pt>
                <c:pt idx="121">
                  <c:v>3.4348999999999998E-2</c:v>
                </c:pt>
                <c:pt idx="122">
                  <c:v>3.3459999999999997E-2</c:v>
                </c:pt>
                <c:pt idx="123">
                  <c:v>3.2570000000000002E-2</c:v>
                </c:pt>
                <c:pt idx="124">
                  <c:v>3.1681000000000001E-2</c:v>
                </c:pt>
                <c:pt idx="125">
                  <c:v>3.0790999999999999E-2</c:v>
                </c:pt>
                <c:pt idx="126">
                  <c:v>2.9902000000000001E-2</c:v>
                </c:pt>
                <c:pt idx="127">
                  <c:v>2.9013000000000001E-2</c:v>
                </c:pt>
                <c:pt idx="128">
                  <c:v>2.8122999999999999E-2</c:v>
                </c:pt>
                <c:pt idx="129">
                  <c:v>2.7234000000000001E-2</c:v>
                </c:pt>
                <c:pt idx="130">
                  <c:v>2.6353000000000001E-2</c:v>
                </c:pt>
                <c:pt idx="131">
                  <c:v>2.5610999999999998E-2</c:v>
                </c:pt>
                <c:pt idx="132">
                  <c:v>2.4868999999999999E-2</c:v>
                </c:pt>
                <c:pt idx="133">
                  <c:v>2.4128E-2</c:v>
                </c:pt>
                <c:pt idx="134">
                  <c:v>2.3386000000000001E-2</c:v>
                </c:pt>
                <c:pt idx="135">
                  <c:v>2.2644999999999998E-2</c:v>
                </c:pt>
                <c:pt idx="136">
                  <c:v>2.1902999999999999E-2</c:v>
                </c:pt>
                <c:pt idx="137">
                  <c:v>2.1160999999999999E-2</c:v>
                </c:pt>
                <c:pt idx="138">
                  <c:v>2.0420000000000001E-2</c:v>
                </c:pt>
                <c:pt idx="139">
                  <c:v>1.9678000000000001E-2</c:v>
                </c:pt>
                <c:pt idx="140">
                  <c:v>1.8936000000000001E-2</c:v>
                </c:pt>
                <c:pt idx="141">
                  <c:v>1.8194999999999999E-2</c:v>
                </c:pt>
                <c:pt idx="142">
                  <c:v>1.7453E-2</c:v>
                </c:pt>
                <c:pt idx="143">
                  <c:v>1.6712000000000001E-2</c:v>
                </c:pt>
                <c:pt idx="144">
                  <c:v>1.5970000000000002E-2</c:v>
                </c:pt>
                <c:pt idx="145">
                  <c:v>1.5393E-2</c:v>
                </c:pt>
                <c:pt idx="146">
                  <c:v>1.4811E-2</c:v>
                </c:pt>
                <c:pt idx="147">
                  <c:v>1.4227999999999999E-2</c:v>
                </c:pt>
                <c:pt idx="148">
                  <c:v>1.3644999999999999E-2</c:v>
                </c:pt>
                <c:pt idx="149">
                  <c:v>1.3032999999999999E-2</c:v>
                </c:pt>
                <c:pt idx="150">
                  <c:v>1.2421E-2</c:v>
                </c:pt>
                <c:pt idx="151">
                  <c:v>1.1809E-2</c:v>
                </c:pt>
                <c:pt idx="152">
                  <c:v>1.1197E-2</c:v>
                </c:pt>
                <c:pt idx="153">
                  <c:v>1.0711E-2</c:v>
                </c:pt>
                <c:pt idx="154">
                  <c:v>1.0481000000000001E-2</c:v>
                </c:pt>
                <c:pt idx="155">
                  <c:v>1.025E-2</c:v>
                </c:pt>
                <c:pt idx="156">
                  <c:v>1.0008E-2</c:v>
                </c:pt>
                <c:pt idx="157">
                  <c:v>9.6886000000000003E-3</c:v>
                </c:pt>
                <c:pt idx="158">
                  <c:v>9.3694E-3</c:v>
                </c:pt>
                <c:pt idx="159">
                  <c:v>9.0220999999999999E-3</c:v>
                </c:pt>
                <c:pt idx="160">
                  <c:v>8.6487000000000005E-3</c:v>
                </c:pt>
                <c:pt idx="161">
                  <c:v>8.2754000000000005E-3</c:v>
                </c:pt>
                <c:pt idx="162">
                  <c:v>7.9019999999999993E-3</c:v>
                </c:pt>
                <c:pt idx="163">
                  <c:v>7.5287000000000001E-3</c:v>
                </c:pt>
                <c:pt idx="164">
                  <c:v>7.1552999999999999E-3</c:v>
                </c:pt>
                <c:pt idx="165">
                  <c:v>6.7819999999999998E-3</c:v>
                </c:pt>
                <c:pt idx="166">
                  <c:v>6.4086000000000004E-3</c:v>
                </c:pt>
                <c:pt idx="167">
                  <c:v>6.0352000000000001E-3</c:v>
                </c:pt>
                <c:pt idx="168">
                  <c:v>5.6619000000000001E-3</c:v>
                </c:pt>
                <c:pt idx="169">
                  <c:v>5.2884999999999998E-3</c:v>
                </c:pt>
                <c:pt idx="170">
                  <c:v>4.9151999999999998E-3</c:v>
                </c:pt>
                <c:pt idx="171">
                  <c:v>4.5418000000000004E-3</c:v>
                </c:pt>
                <c:pt idx="172">
                  <c:v>4.1685000000000003E-3</c:v>
                </c:pt>
                <c:pt idx="173">
                  <c:v>3.7951E-3</c:v>
                </c:pt>
                <c:pt idx="174">
                  <c:v>3.4217000000000002E-3</c:v>
                </c:pt>
                <c:pt idx="175">
                  <c:v>3.0484000000000002E-3</c:v>
                </c:pt>
                <c:pt idx="176">
                  <c:v>2.6749999999999999E-3</c:v>
                </c:pt>
                <c:pt idx="177">
                  <c:v>2.3016999999999998E-3</c:v>
                </c:pt>
                <c:pt idx="178">
                  <c:v>1.9283E-3</c:v>
                </c:pt>
                <c:pt idx="179">
                  <c:v>1.555E-3</c:v>
                </c:pt>
                <c:pt idx="180">
                  <c:v>1.1816000000000001E-3</c:v>
                </c:pt>
                <c:pt idx="181">
                  <c:v>8.0825000000000005E-4</c:v>
                </c:pt>
                <c:pt idx="182">
                  <c:v>4.3489000000000001E-4</c:v>
                </c:pt>
                <c:pt idx="183" formatCode="0.00E+00">
                  <c:v>6.1531000000000004E-5</c:v>
                </c:pt>
                <c:pt idx="184" formatCode="0.00E+00">
                  <c:v>1.5245999999999999E-5</c:v>
                </c:pt>
                <c:pt idx="185" formatCode="0.00E+00">
                  <c:v>1.5628999999999999E-5</c:v>
                </c:pt>
                <c:pt idx="186" formatCode="0.00E+00">
                  <c:v>9.448E-6</c:v>
                </c:pt>
                <c:pt idx="187" formatCode="0.00E+00">
                  <c:v>1.5902E-6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44-D049-9688-A5B0CEDAAA6D}"/>
            </c:ext>
          </c:extLst>
        </c:ser>
        <c:ser>
          <c:idx val="3"/>
          <c:order val="3"/>
          <c:tx>
            <c:strRef>
              <c:f>Before_274!$L$1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Before_274!$H$2:$H$1002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Before_274!$L$2:$L$1002</c:f>
              <c:numCache>
                <c:formatCode>General</c:formatCode>
                <c:ptCount val="1001"/>
                <c:pt idx="0">
                  <c:v>4.7272000000000002E-2</c:v>
                </c:pt>
                <c:pt idx="1">
                  <c:v>4.7611000000000001E-2</c:v>
                </c:pt>
                <c:pt idx="2">
                  <c:v>4.7948999999999999E-2</c:v>
                </c:pt>
                <c:pt idx="3">
                  <c:v>4.8286999999999997E-2</c:v>
                </c:pt>
                <c:pt idx="4">
                  <c:v>4.8625000000000002E-2</c:v>
                </c:pt>
                <c:pt idx="5">
                  <c:v>4.8963E-2</c:v>
                </c:pt>
                <c:pt idx="6">
                  <c:v>4.9301999999999999E-2</c:v>
                </c:pt>
                <c:pt idx="7">
                  <c:v>4.9639999999999997E-2</c:v>
                </c:pt>
                <c:pt idx="8">
                  <c:v>5.0140999999999998E-2</c:v>
                </c:pt>
                <c:pt idx="9">
                  <c:v>5.0689999999999999E-2</c:v>
                </c:pt>
                <c:pt idx="10">
                  <c:v>5.1237999999999999E-2</c:v>
                </c:pt>
                <c:pt idx="11">
                  <c:v>5.1785999999999999E-2</c:v>
                </c:pt>
                <c:pt idx="12">
                  <c:v>5.2333999999999999E-2</c:v>
                </c:pt>
                <c:pt idx="13">
                  <c:v>5.2882999999999999E-2</c:v>
                </c:pt>
                <c:pt idx="14">
                  <c:v>5.3430999999999999E-2</c:v>
                </c:pt>
                <c:pt idx="15">
                  <c:v>5.3978999999999999E-2</c:v>
                </c:pt>
                <c:pt idx="16">
                  <c:v>5.4514E-2</c:v>
                </c:pt>
                <c:pt idx="17">
                  <c:v>5.4467000000000002E-2</c:v>
                </c:pt>
                <c:pt idx="18">
                  <c:v>5.4325999999999999E-2</c:v>
                </c:pt>
                <c:pt idx="19">
                  <c:v>5.4184999999999997E-2</c:v>
                </c:pt>
                <c:pt idx="20">
                  <c:v>5.4044000000000002E-2</c:v>
                </c:pt>
                <c:pt idx="21">
                  <c:v>5.3903E-2</c:v>
                </c:pt>
                <c:pt idx="22">
                  <c:v>5.3762999999999998E-2</c:v>
                </c:pt>
                <c:pt idx="23">
                  <c:v>5.3622000000000003E-2</c:v>
                </c:pt>
                <c:pt idx="24">
                  <c:v>5.3481000000000001E-2</c:v>
                </c:pt>
                <c:pt idx="25">
                  <c:v>5.3339999999999999E-2</c:v>
                </c:pt>
                <c:pt idx="26">
                  <c:v>5.3199000000000003E-2</c:v>
                </c:pt>
                <c:pt idx="27">
                  <c:v>5.3094000000000002E-2</c:v>
                </c:pt>
                <c:pt idx="28">
                  <c:v>5.3046999999999997E-2</c:v>
                </c:pt>
                <c:pt idx="29">
                  <c:v>5.3001E-2</c:v>
                </c:pt>
                <c:pt idx="30">
                  <c:v>5.2955000000000002E-2</c:v>
                </c:pt>
                <c:pt idx="31">
                  <c:v>5.2907999999999997E-2</c:v>
                </c:pt>
                <c:pt idx="32">
                  <c:v>5.2861999999999999E-2</c:v>
                </c:pt>
                <c:pt idx="33">
                  <c:v>5.2816000000000002E-2</c:v>
                </c:pt>
                <c:pt idx="34">
                  <c:v>5.2769000000000003E-2</c:v>
                </c:pt>
                <c:pt idx="35">
                  <c:v>5.2724E-2</c:v>
                </c:pt>
                <c:pt idx="36">
                  <c:v>5.2831999999999997E-2</c:v>
                </c:pt>
                <c:pt idx="37">
                  <c:v>5.2940000000000001E-2</c:v>
                </c:pt>
                <c:pt idx="38">
                  <c:v>5.3047999999999998E-2</c:v>
                </c:pt>
                <c:pt idx="39">
                  <c:v>5.3156000000000002E-2</c:v>
                </c:pt>
                <c:pt idx="40">
                  <c:v>5.3263999999999999E-2</c:v>
                </c:pt>
                <c:pt idx="41">
                  <c:v>5.3266000000000001E-2</c:v>
                </c:pt>
                <c:pt idx="42">
                  <c:v>5.3093000000000001E-2</c:v>
                </c:pt>
                <c:pt idx="43">
                  <c:v>5.2872000000000002E-2</c:v>
                </c:pt>
                <c:pt idx="44">
                  <c:v>5.2698000000000002E-2</c:v>
                </c:pt>
                <c:pt idx="45">
                  <c:v>5.2525000000000002E-2</c:v>
                </c:pt>
                <c:pt idx="46">
                  <c:v>5.2352000000000003E-2</c:v>
                </c:pt>
                <c:pt idx="47">
                  <c:v>5.2179000000000003E-2</c:v>
                </c:pt>
                <c:pt idx="48">
                  <c:v>5.2005000000000003E-2</c:v>
                </c:pt>
                <c:pt idx="49">
                  <c:v>5.1732E-2</c:v>
                </c:pt>
                <c:pt idx="50">
                  <c:v>5.1372000000000001E-2</c:v>
                </c:pt>
                <c:pt idx="51">
                  <c:v>5.1012000000000002E-2</c:v>
                </c:pt>
                <c:pt idx="52">
                  <c:v>5.0651000000000002E-2</c:v>
                </c:pt>
                <c:pt idx="53">
                  <c:v>5.0291000000000002E-2</c:v>
                </c:pt>
                <c:pt idx="54">
                  <c:v>4.9930000000000002E-2</c:v>
                </c:pt>
                <c:pt idx="55">
                  <c:v>4.9570000000000003E-2</c:v>
                </c:pt>
                <c:pt idx="56">
                  <c:v>4.9209000000000003E-2</c:v>
                </c:pt>
                <c:pt idx="57">
                  <c:v>4.8848999999999997E-2</c:v>
                </c:pt>
                <c:pt idx="58">
                  <c:v>4.8488999999999997E-2</c:v>
                </c:pt>
                <c:pt idx="59">
                  <c:v>4.8127999999999997E-2</c:v>
                </c:pt>
                <c:pt idx="60">
                  <c:v>4.7794999999999997E-2</c:v>
                </c:pt>
                <c:pt idx="61">
                  <c:v>4.7571000000000002E-2</c:v>
                </c:pt>
                <c:pt idx="62">
                  <c:v>4.7042E-2</c:v>
                </c:pt>
                <c:pt idx="63">
                  <c:v>4.6420000000000003E-2</c:v>
                </c:pt>
                <c:pt idx="64">
                  <c:v>4.5797999999999998E-2</c:v>
                </c:pt>
                <c:pt idx="65">
                  <c:v>4.5196E-2</c:v>
                </c:pt>
                <c:pt idx="66">
                  <c:v>4.4617999999999998E-2</c:v>
                </c:pt>
                <c:pt idx="67">
                  <c:v>4.4040999999999997E-2</c:v>
                </c:pt>
                <c:pt idx="68">
                  <c:v>4.3463000000000002E-2</c:v>
                </c:pt>
                <c:pt idx="69">
                  <c:v>4.2886000000000001E-2</c:v>
                </c:pt>
                <c:pt idx="70">
                  <c:v>4.2307999999999998E-2</c:v>
                </c:pt>
                <c:pt idx="71">
                  <c:v>4.1730999999999997E-2</c:v>
                </c:pt>
                <c:pt idx="72">
                  <c:v>4.1153000000000002E-2</c:v>
                </c:pt>
                <c:pt idx="73">
                  <c:v>4.0576000000000001E-2</c:v>
                </c:pt>
                <c:pt idx="74">
                  <c:v>3.9997999999999999E-2</c:v>
                </c:pt>
                <c:pt idx="75">
                  <c:v>3.9420999999999998E-2</c:v>
                </c:pt>
                <c:pt idx="76">
                  <c:v>3.8843000000000003E-2</c:v>
                </c:pt>
                <c:pt idx="77">
                  <c:v>3.8265E-2</c:v>
                </c:pt>
                <c:pt idx="78">
                  <c:v>3.7687999999999999E-2</c:v>
                </c:pt>
                <c:pt idx="79">
                  <c:v>3.7109999999999997E-2</c:v>
                </c:pt>
                <c:pt idx="80">
                  <c:v>3.6533000000000003E-2</c:v>
                </c:pt>
                <c:pt idx="81">
                  <c:v>3.6207000000000003E-2</c:v>
                </c:pt>
                <c:pt idx="82">
                  <c:v>3.5957000000000003E-2</c:v>
                </c:pt>
                <c:pt idx="83">
                  <c:v>3.5706000000000002E-2</c:v>
                </c:pt>
                <c:pt idx="84">
                  <c:v>3.5187000000000003E-2</c:v>
                </c:pt>
                <c:pt idx="85">
                  <c:v>3.465E-2</c:v>
                </c:pt>
                <c:pt idx="86">
                  <c:v>3.4112999999999997E-2</c:v>
                </c:pt>
                <c:pt idx="87">
                  <c:v>3.3577000000000003E-2</c:v>
                </c:pt>
                <c:pt idx="88">
                  <c:v>3.3044999999999998E-2</c:v>
                </c:pt>
                <c:pt idx="89">
                  <c:v>3.2534E-2</c:v>
                </c:pt>
                <c:pt idx="90">
                  <c:v>3.2023000000000003E-2</c:v>
                </c:pt>
                <c:pt idx="91">
                  <c:v>3.1511999999999998E-2</c:v>
                </c:pt>
                <c:pt idx="92">
                  <c:v>3.1001000000000001E-2</c:v>
                </c:pt>
                <c:pt idx="93">
                  <c:v>3.049E-2</c:v>
                </c:pt>
                <c:pt idx="94">
                  <c:v>2.9978999999999999E-2</c:v>
                </c:pt>
                <c:pt idx="95">
                  <c:v>2.9468000000000001E-2</c:v>
                </c:pt>
                <c:pt idx="96">
                  <c:v>2.8957E-2</c:v>
                </c:pt>
                <c:pt idx="97">
                  <c:v>2.8445999999999999E-2</c:v>
                </c:pt>
                <c:pt idx="98">
                  <c:v>2.7935000000000001E-2</c:v>
                </c:pt>
                <c:pt idx="99">
                  <c:v>2.7424E-2</c:v>
                </c:pt>
                <c:pt idx="100">
                  <c:v>2.6914E-2</c:v>
                </c:pt>
                <c:pt idx="101">
                  <c:v>2.6402999999999999E-2</c:v>
                </c:pt>
                <c:pt idx="102">
                  <c:v>2.5909000000000001E-2</c:v>
                </c:pt>
                <c:pt idx="103">
                  <c:v>2.5420000000000002E-2</c:v>
                </c:pt>
                <c:pt idx="104">
                  <c:v>2.4931999999999999E-2</c:v>
                </c:pt>
                <c:pt idx="105">
                  <c:v>2.4442999999999999E-2</c:v>
                </c:pt>
                <c:pt idx="106">
                  <c:v>2.3954E-2</c:v>
                </c:pt>
                <c:pt idx="107">
                  <c:v>2.3390999999999999E-2</c:v>
                </c:pt>
                <c:pt idx="108">
                  <c:v>2.2662000000000002E-2</c:v>
                </c:pt>
                <c:pt idx="109">
                  <c:v>2.1923000000000002E-2</c:v>
                </c:pt>
                <c:pt idx="110">
                  <c:v>2.1184000000000001E-2</c:v>
                </c:pt>
                <c:pt idx="111">
                  <c:v>2.0528000000000001E-2</c:v>
                </c:pt>
                <c:pt idx="112">
                  <c:v>1.9866999999999999E-2</c:v>
                </c:pt>
                <c:pt idx="113">
                  <c:v>1.9206999999999998E-2</c:v>
                </c:pt>
                <c:pt idx="114">
                  <c:v>1.8546E-2</c:v>
                </c:pt>
                <c:pt idx="115">
                  <c:v>1.7885000000000002E-2</c:v>
                </c:pt>
                <c:pt idx="116">
                  <c:v>1.7225000000000001E-2</c:v>
                </c:pt>
                <c:pt idx="117">
                  <c:v>1.6677999999999998E-2</c:v>
                </c:pt>
                <c:pt idx="118">
                  <c:v>1.6320999999999999E-2</c:v>
                </c:pt>
                <c:pt idx="119">
                  <c:v>1.5963999999999999E-2</c:v>
                </c:pt>
                <c:pt idx="120">
                  <c:v>1.5606999999999999E-2</c:v>
                </c:pt>
                <c:pt idx="121">
                  <c:v>1.5249E-2</c:v>
                </c:pt>
                <c:pt idx="122">
                  <c:v>1.4892000000000001E-2</c:v>
                </c:pt>
                <c:pt idx="123">
                  <c:v>1.4534999999999999E-2</c:v>
                </c:pt>
                <c:pt idx="124">
                  <c:v>1.4168999999999999E-2</c:v>
                </c:pt>
                <c:pt idx="125">
                  <c:v>1.3802999999999999E-2</c:v>
                </c:pt>
                <c:pt idx="126">
                  <c:v>1.3436999999999999E-2</c:v>
                </c:pt>
                <c:pt idx="127">
                  <c:v>1.3070999999999999E-2</c:v>
                </c:pt>
                <c:pt idx="128">
                  <c:v>1.2704999999999999E-2</c:v>
                </c:pt>
                <c:pt idx="129">
                  <c:v>1.2338999999999999E-2</c:v>
                </c:pt>
                <c:pt idx="130">
                  <c:v>1.1972999999999999E-2</c:v>
                </c:pt>
                <c:pt idx="131">
                  <c:v>1.1606999999999999E-2</c:v>
                </c:pt>
                <c:pt idx="132">
                  <c:v>1.1240999999999999E-2</c:v>
                </c:pt>
                <c:pt idx="133">
                  <c:v>1.0876E-2</c:v>
                </c:pt>
                <c:pt idx="134">
                  <c:v>1.051E-2</c:v>
                </c:pt>
                <c:pt idx="135">
                  <c:v>1.0144E-2</c:v>
                </c:pt>
                <c:pt idx="136">
                  <c:v>9.7777999999999997E-3</c:v>
                </c:pt>
                <c:pt idx="137">
                  <c:v>9.3451999999999997E-3</c:v>
                </c:pt>
                <c:pt idx="138">
                  <c:v>8.7665999999999994E-3</c:v>
                </c:pt>
                <c:pt idx="139">
                  <c:v>8.1878999999999997E-3</c:v>
                </c:pt>
                <c:pt idx="140">
                  <c:v>7.5808999999999998E-3</c:v>
                </c:pt>
                <c:pt idx="141">
                  <c:v>6.9702000000000002E-3</c:v>
                </c:pt>
                <c:pt idx="142">
                  <c:v>6.3596E-3</c:v>
                </c:pt>
                <c:pt idx="143">
                  <c:v>5.7489000000000004E-3</c:v>
                </c:pt>
                <c:pt idx="144">
                  <c:v>5.4486999999999999E-3</c:v>
                </c:pt>
                <c:pt idx="145">
                  <c:v>5.2528000000000002E-3</c:v>
                </c:pt>
                <c:pt idx="146">
                  <c:v>5.0568999999999996E-3</c:v>
                </c:pt>
                <c:pt idx="147">
                  <c:v>4.8608999999999996E-3</c:v>
                </c:pt>
                <c:pt idx="148">
                  <c:v>4.6649999999999999E-3</c:v>
                </c:pt>
                <c:pt idx="149">
                  <c:v>4.4691000000000002E-3</c:v>
                </c:pt>
                <c:pt idx="150">
                  <c:v>4.2731000000000002E-3</c:v>
                </c:pt>
                <c:pt idx="151">
                  <c:v>4.0771999999999996E-3</c:v>
                </c:pt>
                <c:pt idx="152">
                  <c:v>3.8812E-3</c:v>
                </c:pt>
                <c:pt idx="153">
                  <c:v>3.6852999999999999E-3</c:v>
                </c:pt>
                <c:pt idx="154">
                  <c:v>3.4894000000000001E-3</c:v>
                </c:pt>
                <c:pt idx="155">
                  <c:v>3.2564E-3</c:v>
                </c:pt>
                <c:pt idx="156">
                  <c:v>2.9662999999999998E-3</c:v>
                </c:pt>
                <c:pt idx="157">
                  <c:v>2.6762999999999999E-3</c:v>
                </c:pt>
                <c:pt idx="158">
                  <c:v>2.3863000000000001E-3</c:v>
                </c:pt>
                <c:pt idx="159">
                  <c:v>2.0963000000000002E-3</c:v>
                </c:pt>
                <c:pt idx="160">
                  <c:v>1.8062E-3</c:v>
                </c:pt>
                <c:pt idx="161">
                  <c:v>1.5162000000000001E-3</c:v>
                </c:pt>
                <c:pt idx="162">
                  <c:v>1.2262E-3</c:v>
                </c:pt>
                <c:pt idx="163">
                  <c:v>9.3618E-4</c:v>
                </c:pt>
                <c:pt idx="164">
                  <c:v>6.4614999999999996E-4</c:v>
                </c:pt>
                <c:pt idx="165">
                  <c:v>3.5951000000000001E-4</c:v>
                </c:pt>
                <c:pt idx="166" formatCode="0.00E+00">
                  <c:v>7.9973000000000002E-5</c:v>
                </c:pt>
                <c:pt idx="167" formatCode="0.00E+00">
                  <c:v>2.4715999999999998E-5</c:v>
                </c:pt>
                <c:pt idx="168" formatCode="0.00E+00">
                  <c:v>2.26E-5</c:v>
                </c:pt>
                <c:pt idx="169" formatCode="0.00E+00">
                  <c:v>2.0485000000000001E-5</c:v>
                </c:pt>
                <c:pt idx="170" formatCode="0.00E+00">
                  <c:v>1.8825999999999999E-5</c:v>
                </c:pt>
                <c:pt idx="171" formatCode="0.00E+00">
                  <c:v>1.8844000000000001E-5</c:v>
                </c:pt>
                <c:pt idx="172" formatCode="0.00E+00">
                  <c:v>1.8862E-5</c:v>
                </c:pt>
                <c:pt idx="173" formatCode="0.00E+00">
                  <c:v>1.8406E-5</c:v>
                </c:pt>
                <c:pt idx="174" formatCode="0.00E+00">
                  <c:v>1.6809000000000001E-5</c:v>
                </c:pt>
                <c:pt idx="175" formatCode="0.00E+00">
                  <c:v>1.5339999999999999E-5</c:v>
                </c:pt>
                <c:pt idx="176" formatCode="0.00E+00">
                  <c:v>1.6518999999999999E-5</c:v>
                </c:pt>
                <c:pt idx="177" formatCode="0.00E+00">
                  <c:v>1.7697999999999999E-5</c:v>
                </c:pt>
                <c:pt idx="178" formatCode="0.00E+00">
                  <c:v>1.8876999999999999E-5</c:v>
                </c:pt>
                <c:pt idx="179" formatCode="0.00E+00">
                  <c:v>2.0057000000000001E-5</c:v>
                </c:pt>
                <c:pt idx="180" formatCode="0.00E+00">
                  <c:v>2.1236000000000001E-5</c:v>
                </c:pt>
                <c:pt idx="181" formatCode="0.00E+00">
                  <c:v>2.2415000000000001E-5</c:v>
                </c:pt>
                <c:pt idx="182" formatCode="0.00E+00">
                  <c:v>2.3594000000000001E-5</c:v>
                </c:pt>
                <c:pt idx="183" formatCode="0.00E+00">
                  <c:v>2.4397E-5</c:v>
                </c:pt>
                <c:pt idx="184" formatCode="0.00E+00">
                  <c:v>2.3006999999999998E-5</c:v>
                </c:pt>
                <c:pt idx="185" formatCode="0.00E+00">
                  <c:v>2.1617E-5</c:v>
                </c:pt>
                <c:pt idx="186" formatCode="0.00E+00">
                  <c:v>2.0225999999999999E-5</c:v>
                </c:pt>
                <c:pt idx="187" formatCode="0.00E+00">
                  <c:v>1.8836000000000001E-5</c:v>
                </c:pt>
                <c:pt idx="188" formatCode="0.00E+00">
                  <c:v>1.7445999999999999E-5</c:v>
                </c:pt>
                <c:pt idx="189" formatCode="0.00E+00">
                  <c:v>1.6056E-5</c:v>
                </c:pt>
                <c:pt idx="190" formatCode="0.00E+00">
                  <c:v>1.4664999999999999E-5</c:v>
                </c:pt>
                <c:pt idx="191" formatCode="0.00E+00">
                  <c:v>1.3275000000000001E-5</c:v>
                </c:pt>
                <c:pt idx="192" formatCode="0.00E+00">
                  <c:v>1.1885000000000001E-5</c:v>
                </c:pt>
                <c:pt idx="193" formatCode="0.00E+00">
                  <c:v>7.447E-6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44-D049-9688-A5B0CEDAAA6D}"/>
            </c:ext>
          </c:extLst>
        </c:ser>
        <c:ser>
          <c:idx val="4"/>
          <c:order val="4"/>
          <c:tx>
            <c:strRef>
              <c:f>Before_274!$M$1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Before_274!$H$2:$H$1002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Before_274!$M$2:$M$1002</c:f>
              <c:numCache>
                <c:formatCode>General</c:formatCode>
                <c:ptCount val="1001"/>
                <c:pt idx="0">
                  <c:v>4.3461000000000003E-3</c:v>
                </c:pt>
                <c:pt idx="1">
                  <c:v>4.3781000000000002E-3</c:v>
                </c:pt>
                <c:pt idx="2">
                  <c:v>4.4101000000000001E-3</c:v>
                </c:pt>
                <c:pt idx="3">
                  <c:v>4.4421E-3</c:v>
                </c:pt>
                <c:pt idx="4">
                  <c:v>4.4741E-3</c:v>
                </c:pt>
                <c:pt idx="5">
                  <c:v>4.5060999999999999E-3</c:v>
                </c:pt>
                <c:pt idx="6">
                  <c:v>4.5380999999999998E-3</c:v>
                </c:pt>
                <c:pt idx="7">
                  <c:v>4.5702E-3</c:v>
                </c:pt>
                <c:pt idx="8">
                  <c:v>4.6021999999999999E-3</c:v>
                </c:pt>
                <c:pt idx="9">
                  <c:v>4.6341999999999998E-3</c:v>
                </c:pt>
                <c:pt idx="10">
                  <c:v>4.6661999999999997E-3</c:v>
                </c:pt>
                <c:pt idx="11">
                  <c:v>4.6981999999999996E-3</c:v>
                </c:pt>
                <c:pt idx="12">
                  <c:v>4.7302000000000004E-3</c:v>
                </c:pt>
                <c:pt idx="13">
                  <c:v>4.7622000000000003E-3</c:v>
                </c:pt>
                <c:pt idx="14">
                  <c:v>4.7942000000000002E-3</c:v>
                </c:pt>
                <c:pt idx="15">
                  <c:v>4.8262000000000001E-3</c:v>
                </c:pt>
                <c:pt idx="16">
                  <c:v>4.8582E-3</c:v>
                </c:pt>
                <c:pt idx="17">
                  <c:v>4.8901999999999999E-3</c:v>
                </c:pt>
                <c:pt idx="18">
                  <c:v>4.9221999999999998E-3</c:v>
                </c:pt>
                <c:pt idx="19">
                  <c:v>4.9541999999999997E-3</c:v>
                </c:pt>
                <c:pt idx="20">
                  <c:v>4.9861999999999997E-3</c:v>
                </c:pt>
                <c:pt idx="21">
                  <c:v>5.0181999999999996E-3</c:v>
                </c:pt>
                <c:pt idx="22">
                  <c:v>5.0537000000000004E-3</c:v>
                </c:pt>
                <c:pt idx="23">
                  <c:v>5.0940999999999998E-3</c:v>
                </c:pt>
                <c:pt idx="24">
                  <c:v>5.1345000000000002E-3</c:v>
                </c:pt>
                <c:pt idx="25">
                  <c:v>5.1748999999999996E-3</c:v>
                </c:pt>
                <c:pt idx="26">
                  <c:v>5.2153E-3</c:v>
                </c:pt>
                <c:pt idx="27">
                  <c:v>5.2557000000000003E-3</c:v>
                </c:pt>
                <c:pt idx="28">
                  <c:v>5.2658000000000002E-3</c:v>
                </c:pt>
                <c:pt idx="29">
                  <c:v>5.1320000000000003E-3</c:v>
                </c:pt>
                <c:pt idx="30">
                  <c:v>4.9982000000000004E-3</c:v>
                </c:pt>
                <c:pt idx="31">
                  <c:v>4.8643999999999996E-3</c:v>
                </c:pt>
                <c:pt idx="32">
                  <c:v>4.7305000000000003E-3</c:v>
                </c:pt>
                <c:pt idx="33">
                  <c:v>4.5966999999999996E-3</c:v>
                </c:pt>
                <c:pt idx="34">
                  <c:v>4.5053999999999997E-3</c:v>
                </c:pt>
                <c:pt idx="35">
                  <c:v>4.5905E-3</c:v>
                </c:pt>
                <c:pt idx="36">
                  <c:v>4.6756999999999996E-3</c:v>
                </c:pt>
                <c:pt idx="37">
                  <c:v>4.7607999999999999E-3</c:v>
                </c:pt>
                <c:pt idx="38">
                  <c:v>4.8459000000000002E-3</c:v>
                </c:pt>
                <c:pt idx="39">
                  <c:v>4.9310999999999999E-3</c:v>
                </c:pt>
                <c:pt idx="40">
                  <c:v>5.0162000000000002E-3</c:v>
                </c:pt>
                <c:pt idx="41">
                  <c:v>5.1012999999999996E-3</c:v>
                </c:pt>
                <c:pt idx="42">
                  <c:v>5.1865000000000001E-3</c:v>
                </c:pt>
                <c:pt idx="43">
                  <c:v>5.2716000000000004E-3</c:v>
                </c:pt>
                <c:pt idx="44">
                  <c:v>5.4121999999999998E-3</c:v>
                </c:pt>
                <c:pt idx="45">
                  <c:v>5.6036000000000002E-3</c:v>
                </c:pt>
                <c:pt idx="46">
                  <c:v>5.7949999999999998E-3</c:v>
                </c:pt>
                <c:pt idx="47">
                  <c:v>5.9864000000000002E-3</c:v>
                </c:pt>
                <c:pt idx="48">
                  <c:v>6.1777999999999998E-3</c:v>
                </c:pt>
                <c:pt idx="49">
                  <c:v>6.3692000000000002E-3</c:v>
                </c:pt>
                <c:pt idx="50">
                  <c:v>6.5605999999999998E-3</c:v>
                </c:pt>
                <c:pt idx="51">
                  <c:v>6.7520000000000002E-3</c:v>
                </c:pt>
                <c:pt idx="52">
                  <c:v>6.9433999999999997E-3</c:v>
                </c:pt>
                <c:pt idx="53">
                  <c:v>7.1348000000000002E-3</c:v>
                </c:pt>
                <c:pt idx="54">
                  <c:v>7.1173E-3</c:v>
                </c:pt>
                <c:pt idx="55">
                  <c:v>7.0581000000000003E-3</c:v>
                </c:pt>
                <c:pt idx="56">
                  <c:v>6.9988999999999997E-3</c:v>
                </c:pt>
                <c:pt idx="57">
                  <c:v>6.8236E-3</c:v>
                </c:pt>
                <c:pt idx="58">
                  <c:v>6.5893000000000002E-3</c:v>
                </c:pt>
                <c:pt idx="59">
                  <c:v>6.3550000000000004E-3</c:v>
                </c:pt>
                <c:pt idx="60">
                  <c:v>6.1206999999999998E-3</c:v>
                </c:pt>
                <c:pt idx="61">
                  <c:v>5.8864E-3</c:v>
                </c:pt>
                <c:pt idx="62">
                  <c:v>5.6521999999999996E-3</c:v>
                </c:pt>
                <c:pt idx="63">
                  <c:v>5.4178999999999998E-3</c:v>
                </c:pt>
                <c:pt idx="64">
                  <c:v>5.1836E-3</c:v>
                </c:pt>
                <c:pt idx="65">
                  <c:v>4.9493000000000002E-3</c:v>
                </c:pt>
                <c:pt idx="66">
                  <c:v>4.7149999999999996E-3</c:v>
                </c:pt>
                <c:pt idx="67">
                  <c:v>4.4806999999999998E-3</c:v>
                </c:pt>
                <c:pt idx="68">
                  <c:v>4.2464E-3</c:v>
                </c:pt>
                <c:pt idx="69">
                  <c:v>4.0121999999999996E-3</c:v>
                </c:pt>
                <c:pt idx="70">
                  <c:v>3.7778999999999998E-3</c:v>
                </c:pt>
                <c:pt idx="71">
                  <c:v>3.5436E-3</c:v>
                </c:pt>
                <c:pt idx="72">
                  <c:v>3.3092999999999998E-3</c:v>
                </c:pt>
                <c:pt idx="73">
                  <c:v>3.2858000000000002E-3</c:v>
                </c:pt>
                <c:pt idx="74">
                  <c:v>3.2813E-3</c:v>
                </c:pt>
                <c:pt idx="75">
                  <c:v>3.2767999999999999E-3</c:v>
                </c:pt>
                <c:pt idx="76">
                  <c:v>3.2724E-3</c:v>
                </c:pt>
                <c:pt idx="77">
                  <c:v>3.2688999999999999E-3</c:v>
                </c:pt>
                <c:pt idx="78">
                  <c:v>3.2718000000000001E-3</c:v>
                </c:pt>
                <c:pt idx="79">
                  <c:v>3.2748E-3</c:v>
                </c:pt>
                <c:pt idx="80">
                  <c:v>3.2777000000000001E-3</c:v>
                </c:pt>
                <c:pt idx="81">
                  <c:v>3.2807000000000001E-3</c:v>
                </c:pt>
                <c:pt idx="82">
                  <c:v>3.2837000000000001E-3</c:v>
                </c:pt>
                <c:pt idx="83">
                  <c:v>3.2969000000000002E-3</c:v>
                </c:pt>
                <c:pt idx="84">
                  <c:v>3.3251999999999999E-3</c:v>
                </c:pt>
                <c:pt idx="85">
                  <c:v>3.1970000000000002E-3</c:v>
                </c:pt>
                <c:pt idx="86">
                  <c:v>3.0517000000000001E-3</c:v>
                </c:pt>
                <c:pt idx="87">
                  <c:v>2.9064999999999998E-3</c:v>
                </c:pt>
                <c:pt idx="88">
                  <c:v>2.7613E-3</c:v>
                </c:pt>
                <c:pt idx="89">
                  <c:v>2.6159999999999998E-3</c:v>
                </c:pt>
                <c:pt idx="90">
                  <c:v>2.4708E-3</c:v>
                </c:pt>
                <c:pt idx="91">
                  <c:v>2.3256000000000001E-3</c:v>
                </c:pt>
                <c:pt idx="92">
                  <c:v>2.1803E-3</c:v>
                </c:pt>
                <c:pt idx="93">
                  <c:v>2.0351000000000002E-3</c:v>
                </c:pt>
                <c:pt idx="94">
                  <c:v>1.8898999999999999E-3</c:v>
                </c:pt>
                <c:pt idx="95">
                  <c:v>1.7367999999999999E-3</c:v>
                </c:pt>
                <c:pt idx="96">
                  <c:v>1.5662E-3</c:v>
                </c:pt>
                <c:pt idx="97">
                  <c:v>1.3956000000000001E-3</c:v>
                </c:pt>
                <c:pt idx="98">
                  <c:v>1.2248999999999999E-3</c:v>
                </c:pt>
                <c:pt idx="99">
                  <c:v>1.0543E-3</c:v>
                </c:pt>
                <c:pt idx="100">
                  <c:v>8.8365999999999998E-4</c:v>
                </c:pt>
                <c:pt idx="101">
                  <c:v>7.1303000000000002E-4</c:v>
                </c:pt>
                <c:pt idx="102">
                  <c:v>5.4239000000000002E-4</c:v>
                </c:pt>
                <c:pt idx="103">
                  <c:v>3.7175000000000001E-4</c:v>
                </c:pt>
                <c:pt idx="104">
                  <c:v>2.1138E-4</c:v>
                </c:pt>
                <c:pt idx="105" formatCode="0.00E+00">
                  <c:v>9.9506999999999994E-5</c:v>
                </c:pt>
                <c:pt idx="106" formatCode="0.00E+00">
                  <c:v>4.4926999999999999E-5</c:v>
                </c:pt>
                <c:pt idx="107" formatCode="0.00E+00">
                  <c:v>3.8841999999999998E-5</c:v>
                </c:pt>
                <c:pt idx="108" formatCode="0.00E+00">
                  <c:v>3.2756000000000003E-5</c:v>
                </c:pt>
                <c:pt idx="109" formatCode="0.00E+00">
                  <c:v>2.6670999999999999E-5</c:v>
                </c:pt>
                <c:pt idx="110" formatCode="0.00E+00">
                  <c:v>2.0585E-5</c:v>
                </c:pt>
                <c:pt idx="111" formatCode="0.00E+00">
                  <c:v>1.45E-5</c:v>
                </c:pt>
                <c:pt idx="112" formatCode="0.00E+00">
                  <c:v>8.4140999999999996E-6</c:v>
                </c:pt>
                <c:pt idx="113" formatCode="0.00E+00">
                  <c:v>2.3286E-6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 formatCode="0.00E+00">
                  <c:v>1.5991E-5</c:v>
                </c:pt>
                <c:pt idx="149" formatCode="0.00E+00">
                  <c:v>4.4424E-5</c:v>
                </c:pt>
                <c:pt idx="150" formatCode="0.00E+00">
                  <c:v>7.2857999999999999E-5</c:v>
                </c:pt>
                <c:pt idx="151">
                  <c:v>1.0129E-4</c:v>
                </c:pt>
                <c:pt idx="152">
                  <c:v>1.2972E-4</c:v>
                </c:pt>
                <c:pt idx="153" formatCode="0.00E+00">
                  <c:v>5.9222999999999999E-5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44-D049-9688-A5B0CEDA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35919"/>
        <c:axId val="1293863615"/>
      </c:scatterChart>
      <c:valAx>
        <c:axId val="84673591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63615"/>
        <c:crosses val="autoZero"/>
        <c:crossBetween val="midCat"/>
      </c:valAx>
      <c:valAx>
        <c:axId val="12938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3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After_275!$B$1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After_275!$B$2:$B$1002</c:f>
              <c:numCache>
                <c:formatCode>General</c:formatCode>
                <c:ptCount val="1001"/>
                <c:pt idx="0">
                  <c:v>187.69</c:v>
                </c:pt>
                <c:pt idx="1">
                  <c:v>192.9</c:v>
                </c:pt>
                <c:pt idx="2">
                  <c:v>198.1</c:v>
                </c:pt>
                <c:pt idx="3">
                  <c:v>203.3</c:v>
                </c:pt>
                <c:pt idx="4">
                  <c:v>208.51</c:v>
                </c:pt>
                <c:pt idx="5">
                  <c:v>213.71</c:v>
                </c:pt>
                <c:pt idx="6">
                  <c:v>218.91</c:v>
                </c:pt>
                <c:pt idx="7">
                  <c:v>224.12</c:v>
                </c:pt>
                <c:pt idx="8">
                  <c:v>229.32</c:v>
                </c:pt>
                <c:pt idx="9">
                  <c:v>234.52</c:v>
                </c:pt>
                <c:pt idx="10">
                  <c:v>239.25</c:v>
                </c:pt>
                <c:pt idx="11">
                  <c:v>235.78</c:v>
                </c:pt>
                <c:pt idx="12">
                  <c:v>232.31</c:v>
                </c:pt>
                <c:pt idx="13">
                  <c:v>228.84</c:v>
                </c:pt>
                <c:pt idx="14">
                  <c:v>225.37</c:v>
                </c:pt>
                <c:pt idx="15">
                  <c:v>221.9</c:v>
                </c:pt>
                <c:pt idx="16">
                  <c:v>218.43</c:v>
                </c:pt>
                <c:pt idx="17">
                  <c:v>214.96</c:v>
                </c:pt>
                <c:pt idx="18">
                  <c:v>211.49</c:v>
                </c:pt>
                <c:pt idx="19">
                  <c:v>208.02</c:v>
                </c:pt>
                <c:pt idx="20">
                  <c:v>204.55</c:v>
                </c:pt>
                <c:pt idx="21">
                  <c:v>201.08</c:v>
                </c:pt>
                <c:pt idx="22">
                  <c:v>197.61</c:v>
                </c:pt>
                <c:pt idx="23">
                  <c:v>187.69</c:v>
                </c:pt>
                <c:pt idx="24">
                  <c:v>178.74</c:v>
                </c:pt>
                <c:pt idx="25">
                  <c:v>178.43</c:v>
                </c:pt>
                <c:pt idx="26">
                  <c:v>178.12</c:v>
                </c:pt>
                <c:pt idx="27">
                  <c:v>177.81</c:v>
                </c:pt>
                <c:pt idx="28">
                  <c:v>177.5</c:v>
                </c:pt>
                <c:pt idx="29">
                  <c:v>177.19</c:v>
                </c:pt>
                <c:pt idx="30">
                  <c:v>180.9</c:v>
                </c:pt>
                <c:pt idx="31">
                  <c:v>189.79</c:v>
                </c:pt>
                <c:pt idx="32">
                  <c:v>198.69</c:v>
                </c:pt>
                <c:pt idx="33">
                  <c:v>206.41</c:v>
                </c:pt>
                <c:pt idx="34">
                  <c:v>208.94</c:v>
                </c:pt>
                <c:pt idx="35">
                  <c:v>211.46</c:v>
                </c:pt>
                <c:pt idx="36">
                  <c:v>213.84</c:v>
                </c:pt>
                <c:pt idx="37">
                  <c:v>212.84</c:v>
                </c:pt>
                <c:pt idx="38">
                  <c:v>211.84</c:v>
                </c:pt>
                <c:pt idx="39">
                  <c:v>211.35</c:v>
                </c:pt>
                <c:pt idx="40">
                  <c:v>212.38</c:v>
                </c:pt>
                <c:pt idx="41">
                  <c:v>213.4</c:v>
                </c:pt>
                <c:pt idx="42">
                  <c:v>215.53</c:v>
                </c:pt>
                <c:pt idx="43">
                  <c:v>217.77</c:v>
                </c:pt>
                <c:pt idx="44">
                  <c:v>220.02</c:v>
                </c:pt>
                <c:pt idx="45">
                  <c:v>222.27</c:v>
                </c:pt>
                <c:pt idx="46">
                  <c:v>224.51</c:v>
                </c:pt>
                <c:pt idx="47">
                  <c:v>226.76</c:v>
                </c:pt>
                <c:pt idx="48">
                  <c:v>229</c:v>
                </c:pt>
                <c:pt idx="49">
                  <c:v>231.25</c:v>
                </c:pt>
                <c:pt idx="50">
                  <c:v>233.49</c:v>
                </c:pt>
                <c:pt idx="51">
                  <c:v>235.74</c:v>
                </c:pt>
                <c:pt idx="52">
                  <c:v>237.98</c:v>
                </c:pt>
                <c:pt idx="53">
                  <c:v>240.23</c:v>
                </c:pt>
                <c:pt idx="54">
                  <c:v>242.48</c:v>
                </c:pt>
                <c:pt idx="55">
                  <c:v>244.68</c:v>
                </c:pt>
                <c:pt idx="56">
                  <c:v>246.76</c:v>
                </c:pt>
                <c:pt idx="57">
                  <c:v>248.83</c:v>
                </c:pt>
                <c:pt idx="58">
                  <c:v>248.1</c:v>
                </c:pt>
                <c:pt idx="59">
                  <c:v>248.46</c:v>
                </c:pt>
                <c:pt idx="60">
                  <c:v>248.75</c:v>
                </c:pt>
                <c:pt idx="61">
                  <c:v>248.42</c:v>
                </c:pt>
                <c:pt idx="62">
                  <c:v>247.47</c:v>
                </c:pt>
                <c:pt idx="63">
                  <c:v>241.89</c:v>
                </c:pt>
                <c:pt idx="64">
                  <c:v>236.32</c:v>
                </c:pt>
                <c:pt idx="65">
                  <c:v>230.74</c:v>
                </c:pt>
                <c:pt idx="66">
                  <c:v>225.16</c:v>
                </c:pt>
                <c:pt idx="67">
                  <c:v>219.59</c:v>
                </c:pt>
                <c:pt idx="68">
                  <c:v>214.01</c:v>
                </c:pt>
                <c:pt idx="69">
                  <c:v>208.44</c:v>
                </c:pt>
                <c:pt idx="70">
                  <c:v>202.86</c:v>
                </c:pt>
                <c:pt idx="71">
                  <c:v>197.28</c:v>
                </c:pt>
                <c:pt idx="72">
                  <c:v>191.71</c:v>
                </c:pt>
                <c:pt idx="73">
                  <c:v>186.13</c:v>
                </c:pt>
                <c:pt idx="74">
                  <c:v>180.55</c:v>
                </c:pt>
                <c:pt idx="75">
                  <c:v>174.98</c:v>
                </c:pt>
                <c:pt idx="76">
                  <c:v>169.4</c:v>
                </c:pt>
                <c:pt idx="77">
                  <c:v>163.83000000000001</c:v>
                </c:pt>
                <c:pt idx="78">
                  <c:v>158.25</c:v>
                </c:pt>
                <c:pt idx="79">
                  <c:v>152.66999999999999</c:v>
                </c:pt>
                <c:pt idx="80">
                  <c:v>156.22999999999999</c:v>
                </c:pt>
                <c:pt idx="81">
                  <c:v>160.9</c:v>
                </c:pt>
                <c:pt idx="82">
                  <c:v>165.58</c:v>
                </c:pt>
                <c:pt idx="83">
                  <c:v>180.59</c:v>
                </c:pt>
                <c:pt idx="84">
                  <c:v>196.85</c:v>
                </c:pt>
                <c:pt idx="85">
                  <c:v>213.11</c:v>
                </c:pt>
                <c:pt idx="86">
                  <c:v>229.38</c:v>
                </c:pt>
                <c:pt idx="87">
                  <c:v>245.64</c:v>
                </c:pt>
                <c:pt idx="88">
                  <c:v>261.89999999999998</c:v>
                </c:pt>
                <c:pt idx="89">
                  <c:v>280.31</c:v>
                </c:pt>
                <c:pt idx="90">
                  <c:v>290.08</c:v>
                </c:pt>
                <c:pt idx="91">
                  <c:v>289.12</c:v>
                </c:pt>
                <c:pt idx="92">
                  <c:v>287.37</c:v>
                </c:pt>
                <c:pt idx="93">
                  <c:v>285.61</c:v>
                </c:pt>
                <c:pt idx="94">
                  <c:v>283.86</c:v>
                </c:pt>
                <c:pt idx="95">
                  <c:v>282.10000000000002</c:v>
                </c:pt>
                <c:pt idx="96">
                  <c:v>280.35000000000002</c:v>
                </c:pt>
                <c:pt idx="97">
                  <c:v>276.51</c:v>
                </c:pt>
                <c:pt idx="98">
                  <c:v>260.23</c:v>
                </c:pt>
                <c:pt idx="99">
                  <c:v>243.96</c:v>
                </c:pt>
                <c:pt idx="100">
                  <c:v>227.68</c:v>
                </c:pt>
                <c:pt idx="101">
                  <c:v>211.41</c:v>
                </c:pt>
                <c:pt idx="102">
                  <c:v>195.13</c:v>
                </c:pt>
                <c:pt idx="103">
                  <c:v>181.89</c:v>
                </c:pt>
                <c:pt idx="104">
                  <c:v>182.81</c:v>
                </c:pt>
                <c:pt idx="105">
                  <c:v>183.72</c:v>
                </c:pt>
                <c:pt idx="106">
                  <c:v>184.63</c:v>
                </c:pt>
                <c:pt idx="107">
                  <c:v>185.55</c:v>
                </c:pt>
                <c:pt idx="108">
                  <c:v>186.46</c:v>
                </c:pt>
                <c:pt idx="109">
                  <c:v>187.38</c:v>
                </c:pt>
                <c:pt idx="110">
                  <c:v>188.29</c:v>
                </c:pt>
                <c:pt idx="111">
                  <c:v>189.11</c:v>
                </c:pt>
                <c:pt idx="112">
                  <c:v>188.3</c:v>
                </c:pt>
                <c:pt idx="113">
                  <c:v>180.42</c:v>
                </c:pt>
                <c:pt idx="114">
                  <c:v>172.53</c:v>
                </c:pt>
                <c:pt idx="115">
                  <c:v>164.65</c:v>
                </c:pt>
                <c:pt idx="116">
                  <c:v>156.77000000000001</c:v>
                </c:pt>
                <c:pt idx="117">
                  <c:v>148.88999999999999</c:v>
                </c:pt>
                <c:pt idx="118">
                  <c:v>141.01</c:v>
                </c:pt>
                <c:pt idx="119">
                  <c:v>133.13</c:v>
                </c:pt>
                <c:pt idx="120">
                  <c:v>125.25</c:v>
                </c:pt>
                <c:pt idx="121">
                  <c:v>121.14</c:v>
                </c:pt>
                <c:pt idx="122">
                  <c:v>123.08</c:v>
                </c:pt>
                <c:pt idx="123">
                  <c:v>125.02</c:v>
                </c:pt>
                <c:pt idx="124">
                  <c:v>126.96</c:v>
                </c:pt>
                <c:pt idx="125">
                  <c:v>128.9</c:v>
                </c:pt>
                <c:pt idx="126">
                  <c:v>130.84</c:v>
                </c:pt>
                <c:pt idx="127">
                  <c:v>131.80000000000001</c:v>
                </c:pt>
                <c:pt idx="128">
                  <c:v>131.94999999999999</c:v>
                </c:pt>
                <c:pt idx="129">
                  <c:v>132.11000000000001</c:v>
                </c:pt>
                <c:pt idx="130">
                  <c:v>132.26</c:v>
                </c:pt>
                <c:pt idx="131">
                  <c:v>132.41</c:v>
                </c:pt>
                <c:pt idx="132">
                  <c:v>132.66999999999999</c:v>
                </c:pt>
                <c:pt idx="133">
                  <c:v>132.99</c:v>
                </c:pt>
                <c:pt idx="134">
                  <c:v>133.31</c:v>
                </c:pt>
                <c:pt idx="135">
                  <c:v>133.63999999999999</c:v>
                </c:pt>
                <c:pt idx="136">
                  <c:v>133.96</c:v>
                </c:pt>
                <c:pt idx="137">
                  <c:v>132.94</c:v>
                </c:pt>
                <c:pt idx="138">
                  <c:v>131.88</c:v>
                </c:pt>
                <c:pt idx="139">
                  <c:v>134.91</c:v>
                </c:pt>
                <c:pt idx="140">
                  <c:v>140.76</c:v>
                </c:pt>
                <c:pt idx="141">
                  <c:v>146.61000000000001</c:v>
                </c:pt>
                <c:pt idx="142">
                  <c:v>152.46</c:v>
                </c:pt>
                <c:pt idx="143">
                  <c:v>158.30000000000001</c:v>
                </c:pt>
                <c:pt idx="144">
                  <c:v>163.05000000000001</c:v>
                </c:pt>
                <c:pt idx="145">
                  <c:v>164.74</c:v>
                </c:pt>
                <c:pt idx="146">
                  <c:v>166.43</c:v>
                </c:pt>
                <c:pt idx="147">
                  <c:v>168.11</c:v>
                </c:pt>
                <c:pt idx="148">
                  <c:v>169.8</c:v>
                </c:pt>
                <c:pt idx="149">
                  <c:v>171.49</c:v>
                </c:pt>
                <c:pt idx="150">
                  <c:v>173.18</c:v>
                </c:pt>
                <c:pt idx="151">
                  <c:v>174.86</c:v>
                </c:pt>
                <c:pt idx="152">
                  <c:v>184.23</c:v>
                </c:pt>
                <c:pt idx="153">
                  <c:v>195.48</c:v>
                </c:pt>
                <c:pt idx="154">
                  <c:v>206.72</c:v>
                </c:pt>
                <c:pt idx="155">
                  <c:v>205.53</c:v>
                </c:pt>
                <c:pt idx="156">
                  <c:v>203.66</c:v>
                </c:pt>
                <c:pt idx="157">
                  <c:v>201.79</c:v>
                </c:pt>
                <c:pt idx="158">
                  <c:v>199.92</c:v>
                </c:pt>
                <c:pt idx="159">
                  <c:v>198.05</c:v>
                </c:pt>
                <c:pt idx="160">
                  <c:v>196.19</c:v>
                </c:pt>
                <c:pt idx="161">
                  <c:v>194.32</c:v>
                </c:pt>
                <c:pt idx="162">
                  <c:v>179.24</c:v>
                </c:pt>
                <c:pt idx="163">
                  <c:v>163.19</c:v>
                </c:pt>
                <c:pt idx="164">
                  <c:v>147.13</c:v>
                </c:pt>
                <c:pt idx="165">
                  <c:v>131.07</c:v>
                </c:pt>
                <c:pt idx="166">
                  <c:v>115.01</c:v>
                </c:pt>
                <c:pt idx="167">
                  <c:v>98.951999999999998</c:v>
                </c:pt>
                <c:pt idx="168">
                  <c:v>82.893000000000001</c:v>
                </c:pt>
                <c:pt idx="169">
                  <c:v>66.834000000000003</c:v>
                </c:pt>
                <c:pt idx="170">
                  <c:v>62.051000000000002</c:v>
                </c:pt>
                <c:pt idx="171">
                  <c:v>79.536000000000001</c:v>
                </c:pt>
                <c:pt idx="172">
                  <c:v>102.67</c:v>
                </c:pt>
                <c:pt idx="173">
                  <c:v>125.81</c:v>
                </c:pt>
                <c:pt idx="174">
                  <c:v>134.62</c:v>
                </c:pt>
                <c:pt idx="175">
                  <c:v>134.86000000000001</c:v>
                </c:pt>
                <c:pt idx="176">
                  <c:v>135.1</c:v>
                </c:pt>
                <c:pt idx="177">
                  <c:v>135.37</c:v>
                </c:pt>
                <c:pt idx="178">
                  <c:v>135.74</c:v>
                </c:pt>
                <c:pt idx="179">
                  <c:v>136.1</c:v>
                </c:pt>
                <c:pt idx="180">
                  <c:v>136.46</c:v>
                </c:pt>
                <c:pt idx="181">
                  <c:v>136.83000000000001</c:v>
                </c:pt>
                <c:pt idx="182">
                  <c:v>137.19</c:v>
                </c:pt>
                <c:pt idx="183">
                  <c:v>137.56</c:v>
                </c:pt>
                <c:pt idx="184">
                  <c:v>137.91999999999999</c:v>
                </c:pt>
                <c:pt idx="185">
                  <c:v>138.22</c:v>
                </c:pt>
                <c:pt idx="186">
                  <c:v>138.16999999999999</c:v>
                </c:pt>
                <c:pt idx="187">
                  <c:v>138.12</c:v>
                </c:pt>
                <c:pt idx="188">
                  <c:v>139.38999999999999</c:v>
                </c:pt>
                <c:pt idx="189">
                  <c:v>141.65</c:v>
                </c:pt>
                <c:pt idx="190">
                  <c:v>143.9</c:v>
                </c:pt>
                <c:pt idx="191">
                  <c:v>146.15</c:v>
                </c:pt>
                <c:pt idx="192">
                  <c:v>148.4</c:v>
                </c:pt>
                <c:pt idx="193">
                  <c:v>150.65</c:v>
                </c:pt>
                <c:pt idx="194">
                  <c:v>152.9</c:v>
                </c:pt>
                <c:pt idx="195">
                  <c:v>153.61000000000001</c:v>
                </c:pt>
                <c:pt idx="196">
                  <c:v>149.52000000000001</c:v>
                </c:pt>
                <c:pt idx="197">
                  <c:v>145.44</c:v>
                </c:pt>
                <c:pt idx="198">
                  <c:v>141.36000000000001</c:v>
                </c:pt>
                <c:pt idx="199">
                  <c:v>137.24</c:v>
                </c:pt>
                <c:pt idx="200">
                  <c:v>132.22</c:v>
                </c:pt>
                <c:pt idx="201">
                  <c:v>126.94</c:v>
                </c:pt>
                <c:pt idx="202">
                  <c:v>121.66</c:v>
                </c:pt>
                <c:pt idx="203">
                  <c:v>116.38</c:v>
                </c:pt>
                <c:pt idx="204">
                  <c:v>111.1</c:v>
                </c:pt>
                <c:pt idx="205">
                  <c:v>113.9</c:v>
                </c:pt>
                <c:pt idx="206">
                  <c:v>117.83</c:v>
                </c:pt>
                <c:pt idx="207">
                  <c:v>121.76</c:v>
                </c:pt>
                <c:pt idx="208">
                  <c:v>125.69</c:v>
                </c:pt>
                <c:pt idx="209">
                  <c:v>129.41999999999999</c:v>
                </c:pt>
                <c:pt idx="210">
                  <c:v>132.83000000000001</c:v>
                </c:pt>
                <c:pt idx="211">
                  <c:v>136.22999999999999</c:v>
                </c:pt>
                <c:pt idx="212">
                  <c:v>139.63999999999999</c:v>
                </c:pt>
                <c:pt idx="213">
                  <c:v>143.05000000000001</c:v>
                </c:pt>
                <c:pt idx="214">
                  <c:v>146.46</c:v>
                </c:pt>
                <c:pt idx="215">
                  <c:v>149.86000000000001</c:v>
                </c:pt>
                <c:pt idx="216">
                  <c:v>153.27000000000001</c:v>
                </c:pt>
                <c:pt idx="217">
                  <c:v>156.68</c:v>
                </c:pt>
                <c:pt idx="218">
                  <c:v>160.09</c:v>
                </c:pt>
                <c:pt idx="219">
                  <c:v>163.49</c:v>
                </c:pt>
                <c:pt idx="220">
                  <c:v>166.92</c:v>
                </c:pt>
                <c:pt idx="221">
                  <c:v>170.61</c:v>
                </c:pt>
                <c:pt idx="222">
                  <c:v>178.13</c:v>
                </c:pt>
                <c:pt idx="223">
                  <c:v>186.14</c:v>
                </c:pt>
                <c:pt idx="224">
                  <c:v>194.15</c:v>
                </c:pt>
                <c:pt idx="225">
                  <c:v>202.16</c:v>
                </c:pt>
                <c:pt idx="226">
                  <c:v>210.18</c:v>
                </c:pt>
                <c:pt idx="227">
                  <c:v>218.19</c:v>
                </c:pt>
                <c:pt idx="228">
                  <c:v>226.2</c:v>
                </c:pt>
                <c:pt idx="229">
                  <c:v>234.21</c:v>
                </c:pt>
                <c:pt idx="230">
                  <c:v>242.23</c:v>
                </c:pt>
                <c:pt idx="231">
                  <c:v>249.07</c:v>
                </c:pt>
                <c:pt idx="232">
                  <c:v>255.72</c:v>
                </c:pt>
                <c:pt idx="233">
                  <c:v>257.19</c:v>
                </c:pt>
                <c:pt idx="234">
                  <c:v>255.87</c:v>
                </c:pt>
                <c:pt idx="235">
                  <c:v>254.55</c:v>
                </c:pt>
                <c:pt idx="236">
                  <c:v>253.24</c:v>
                </c:pt>
                <c:pt idx="237">
                  <c:v>251.92</c:v>
                </c:pt>
                <c:pt idx="238">
                  <c:v>250.6</c:v>
                </c:pt>
                <c:pt idx="239">
                  <c:v>250.85</c:v>
                </c:pt>
                <c:pt idx="240">
                  <c:v>252.38</c:v>
                </c:pt>
                <c:pt idx="241">
                  <c:v>253.91</c:v>
                </c:pt>
                <c:pt idx="242">
                  <c:v>255.44</c:v>
                </c:pt>
                <c:pt idx="243">
                  <c:v>256.97000000000003</c:v>
                </c:pt>
                <c:pt idx="244">
                  <c:v>258.5</c:v>
                </c:pt>
                <c:pt idx="245">
                  <c:v>260.04000000000002</c:v>
                </c:pt>
                <c:pt idx="246">
                  <c:v>259.44</c:v>
                </c:pt>
                <c:pt idx="247">
                  <c:v>248.81</c:v>
                </c:pt>
                <c:pt idx="248">
                  <c:v>238.18</c:v>
                </c:pt>
                <c:pt idx="249">
                  <c:v>227.55</c:v>
                </c:pt>
                <c:pt idx="250">
                  <c:v>224.55</c:v>
                </c:pt>
                <c:pt idx="251">
                  <c:v>222.07</c:v>
                </c:pt>
                <c:pt idx="252">
                  <c:v>220.64</c:v>
                </c:pt>
                <c:pt idx="253">
                  <c:v>222.49</c:v>
                </c:pt>
                <c:pt idx="254">
                  <c:v>224.34</c:v>
                </c:pt>
                <c:pt idx="255">
                  <c:v>226.2</c:v>
                </c:pt>
                <c:pt idx="256">
                  <c:v>228.05</c:v>
                </c:pt>
                <c:pt idx="257">
                  <c:v>232.53</c:v>
                </c:pt>
                <c:pt idx="258">
                  <c:v>236.95</c:v>
                </c:pt>
                <c:pt idx="259">
                  <c:v>234.83</c:v>
                </c:pt>
                <c:pt idx="260">
                  <c:v>232.09</c:v>
                </c:pt>
                <c:pt idx="261">
                  <c:v>229.35</c:v>
                </c:pt>
                <c:pt idx="262">
                  <c:v>226.6</c:v>
                </c:pt>
                <c:pt idx="263">
                  <c:v>223.86</c:v>
                </c:pt>
                <c:pt idx="264">
                  <c:v>221.12</c:v>
                </c:pt>
                <c:pt idx="265">
                  <c:v>218.37</c:v>
                </c:pt>
                <c:pt idx="266">
                  <c:v>215.63</c:v>
                </c:pt>
                <c:pt idx="267">
                  <c:v>212.89</c:v>
                </c:pt>
                <c:pt idx="268">
                  <c:v>210.14</c:v>
                </c:pt>
                <c:pt idx="269">
                  <c:v>207.4</c:v>
                </c:pt>
                <c:pt idx="270">
                  <c:v>204.65</c:v>
                </c:pt>
                <c:pt idx="271">
                  <c:v>201.91</c:v>
                </c:pt>
                <c:pt idx="272">
                  <c:v>199.17</c:v>
                </c:pt>
                <c:pt idx="273">
                  <c:v>196.42</c:v>
                </c:pt>
                <c:pt idx="274">
                  <c:v>193.68</c:v>
                </c:pt>
                <c:pt idx="275">
                  <c:v>190.94</c:v>
                </c:pt>
                <c:pt idx="276">
                  <c:v>188.19</c:v>
                </c:pt>
                <c:pt idx="277">
                  <c:v>185.45</c:v>
                </c:pt>
                <c:pt idx="278">
                  <c:v>182.71</c:v>
                </c:pt>
                <c:pt idx="279">
                  <c:v>179.96</c:v>
                </c:pt>
                <c:pt idx="280">
                  <c:v>177.22</c:v>
                </c:pt>
                <c:pt idx="281">
                  <c:v>176.74</c:v>
                </c:pt>
                <c:pt idx="282">
                  <c:v>177.89</c:v>
                </c:pt>
                <c:pt idx="283">
                  <c:v>176.45</c:v>
                </c:pt>
                <c:pt idx="284">
                  <c:v>175.01</c:v>
                </c:pt>
                <c:pt idx="285">
                  <c:v>173.57</c:v>
                </c:pt>
                <c:pt idx="286">
                  <c:v>172.13</c:v>
                </c:pt>
                <c:pt idx="287">
                  <c:v>170.69</c:v>
                </c:pt>
                <c:pt idx="288">
                  <c:v>169.25</c:v>
                </c:pt>
                <c:pt idx="289">
                  <c:v>167.81</c:v>
                </c:pt>
                <c:pt idx="290">
                  <c:v>166.37</c:v>
                </c:pt>
                <c:pt idx="291">
                  <c:v>164.93</c:v>
                </c:pt>
                <c:pt idx="292">
                  <c:v>163.49</c:v>
                </c:pt>
                <c:pt idx="293">
                  <c:v>162.05000000000001</c:v>
                </c:pt>
                <c:pt idx="294">
                  <c:v>160.61000000000001</c:v>
                </c:pt>
                <c:pt idx="295">
                  <c:v>159.16999999999999</c:v>
                </c:pt>
                <c:pt idx="296">
                  <c:v>157.72999999999999</c:v>
                </c:pt>
                <c:pt idx="297">
                  <c:v>156.29</c:v>
                </c:pt>
                <c:pt idx="298">
                  <c:v>154.85</c:v>
                </c:pt>
                <c:pt idx="299">
                  <c:v>153.41</c:v>
                </c:pt>
                <c:pt idx="300">
                  <c:v>151.97</c:v>
                </c:pt>
                <c:pt idx="301">
                  <c:v>150.53</c:v>
                </c:pt>
                <c:pt idx="302">
                  <c:v>149.61000000000001</c:v>
                </c:pt>
                <c:pt idx="303">
                  <c:v>150.86000000000001</c:v>
                </c:pt>
                <c:pt idx="304">
                  <c:v>152.1</c:v>
                </c:pt>
                <c:pt idx="305">
                  <c:v>153.35</c:v>
                </c:pt>
                <c:pt idx="306">
                  <c:v>154.59</c:v>
                </c:pt>
                <c:pt idx="307">
                  <c:v>155.83000000000001</c:v>
                </c:pt>
                <c:pt idx="308">
                  <c:v>157.01</c:v>
                </c:pt>
                <c:pt idx="309">
                  <c:v>161.93</c:v>
                </c:pt>
                <c:pt idx="310">
                  <c:v>161.22</c:v>
                </c:pt>
                <c:pt idx="311">
                  <c:v>156.77000000000001</c:v>
                </c:pt>
                <c:pt idx="312">
                  <c:v>155.91999999999999</c:v>
                </c:pt>
                <c:pt idx="313">
                  <c:v>155.08000000000001</c:v>
                </c:pt>
                <c:pt idx="314">
                  <c:v>154.24</c:v>
                </c:pt>
                <c:pt idx="315">
                  <c:v>153.38999999999999</c:v>
                </c:pt>
                <c:pt idx="316">
                  <c:v>152.55000000000001</c:v>
                </c:pt>
                <c:pt idx="317">
                  <c:v>151.71</c:v>
                </c:pt>
                <c:pt idx="318">
                  <c:v>150.86000000000001</c:v>
                </c:pt>
                <c:pt idx="319">
                  <c:v>150.02000000000001</c:v>
                </c:pt>
                <c:pt idx="320">
                  <c:v>149.18</c:v>
                </c:pt>
                <c:pt idx="321">
                  <c:v>148.33000000000001</c:v>
                </c:pt>
                <c:pt idx="322">
                  <c:v>147.49</c:v>
                </c:pt>
                <c:pt idx="323">
                  <c:v>146.65</c:v>
                </c:pt>
                <c:pt idx="324">
                  <c:v>149.35</c:v>
                </c:pt>
                <c:pt idx="325">
                  <c:v>153.44</c:v>
                </c:pt>
                <c:pt idx="326">
                  <c:v>157.53</c:v>
                </c:pt>
                <c:pt idx="327">
                  <c:v>161.62</c:v>
                </c:pt>
                <c:pt idx="328">
                  <c:v>165.7</c:v>
                </c:pt>
                <c:pt idx="329">
                  <c:v>169.79</c:v>
                </c:pt>
                <c:pt idx="330">
                  <c:v>173.88</c:v>
                </c:pt>
                <c:pt idx="331">
                  <c:v>178.31</c:v>
                </c:pt>
                <c:pt idx="332">
                  <c:v>183.6</c:v>
                </c:pt>
                <c:pt idx="333">
                  <c:v>188.89</c:v>
                </c:pt>
                <c:pt idx="334">
                  <c:v>194.18</c:v>
                </c:pt>
                <c:pt idx="335">
                  <c:v>199.47</c:v>
                </c:pt>
                <c:pt idx="336">
                  <c:v>204.76</c:v>
                </c:pt>
                <c:pt idx="337">
                  <c:v>209.62</c:v>
                </c:pt>
                <c:pt idx="338">
                  <c:v>212.3</c:v>
                </c:pt>
                <c:pt idx="339">
                  <c:v>205.78</c:v>
                </c:pt>
                <c:pt idx="340">
                  <c:v>199.26</c:v>
                </c:pt>
                <c:pt idx="341">
                  <c:v>192.74</c:v>
                </c:pt>
                <c:pt idx="342">
                  <c:v>186.22</c:v>
                </c:pt>
                <c:pt idx="343">
                  <c:v>179.7</c:v>
                </c:pt>
                <c:pt idx="344">
                  <c:v>173.18</c:v>
                </c:pt>
                <c:pt idx="345">
                  <c:v>166.66</c:v>
                </c:pt>
                <c:pt idx="346">
                  <c:v>160.13999999999999</c:v>
                </c:pt>
                <c:pt idx="347">
                  <c:v>153.62</c:v>
                </c:pt>
                <c:pt idx="348">
                  <c:v>149.86000000000001</c:v>
                </c:pt>
                <c:pt idx="349">
                  <c:v>153.27000000000001</c:v>
                </c:pt>
                <c:pt idx="350">
                  <c:v>156.68</c:v>
                </c:pt>
                <c:pt idx="351">
                  <c:v>160.09</c:v>
                </c:pt>
                <c:pt idx="352">
                  <c:v>163.5</c:v>
                </c:pt>
                <c:pt idx="353">
                  <c:v>166.91</c:v>
                </c:pt>
                <c:pt idx="354">
                  <c:v>170.32</c:v>
                </c:pt>
                <c:pt idx="355">
                  <c:v>173.12</c:v>
                </c:pt>
                <c:pt idx="356">
                  <c:v>171.04</c:v>
                </c:pt>
                <c:pt idx="357">
                  <c:v>168.97</c:v>
                </c:pt>
                <c:pt idx="358">
                  <c:v>166.89</c:v>
                </c:pt>
                <c:pt idx="359">
                  <c:v>164.82</c:v>
                </c:pt>
                <c:pt idx="360">
                  <c:v>162.74</c:v>
                </c:pt>
                <c:pt idx="361">
                  <c:v>162.4</c:v>
                </c:pt>
                <c:pt idx="362">
                  <c:v>165.76</c:v>
                </c:pt>
                <c:pt idx="363">
                  <c:v>169.12</c:v>
                </c:pt>
                <c:pt idx="364">
                  <c:v>172.48</c:v>
                </c:pt>
                <c:pt idx="365">
                  <c:v>175.84</c:v>
                </c:pt>
                <c:pt idx="366">
                  <c:v>179.2</c:v>
                </c:pt>
                <c:pt idx="367">
                  <c:v>178.17</c:v>
                </c:pt>
                <c:pt idx="368">
                  <c:v>175.93</c:v>
                </c:pt>
                <c:pt idx="369">
                  <c:v>173.38</c:v>
                </c:pt>
                <c:pt idx="370">
                  <c:v>168.47</c:v>
                </c:pt>
                <c:pt idx="371">
                  <c:v>163.56</c:v>
                </c:pt>
                <c:pt idx="372">
                  <c:v>158.66</c:v>
                </c:pt>
                <c:pt idx="373">
                  <c:v>153.75</c:v>
                </c:pt>
                <c:pt idx="374">
                  <c:v>148.84</c:v>
                </c:pt>
                <c:pt idx="375">
                  <c:v>143.93</c:v>
                </c:pt>
                <c:pt idx="376">
                  <c:v>139.02000000000001</c:v>
                </c:pt>
                <c:pt idx="377">
                  <c:v>134.12</c:v>
                </c:pt>
                <c:pt idx="378">
                  <c:v>130.76</c:v>
                </c:pt>
                <c:pt idx="379">
                  <c:v>127.53</c:v>
                </c:pt>
                <c:pt idx="380">
                  <c:v>124.29</c:v>
                </c:pt>
                <c:pt idx="381">
                  <c:v>121.06</c:v>
                </c:pt>
                <c:pt idx="382">
                  <c:v>117.82</c:v>
                </c:pt>
                <c:pt idx="383">
                  <c:v>114.59</c:v>
                </c:pt>
                <c:pt idx="384">
                  <c:v>111.35</c:v>
                </c:pt>
                <c:pt idx="385">
                  <c:v>108.12</c:v>
                </c:pt>
                <c:pt idx="386">
                  <c:v>107.32</c:v>
                </c:pt>
                <c:pt idx="387">
                  <c:v>109.39</c:v>
                </c:pt>
                <c:pt idx="388">
                  <c:v>111.47</c:v>
                </c:pt>
                <c:pt idx="389">
                  <c:v>113.54</c:v>
                </c:pt>
                <c:pt idx="390">
                  <c:v>115.62</c:v>
                </c:pt>
                <c:pt idx="391">
                  <c:v>117.69</c:v>
                </c:pt>
                <c:pt idx="392">
                  <c:v>119.77</c:v>
                </c:pt>
                <c:pt idx="393">
                  <c:v>118.88</c:v>
                </c:pt>
                <c:pt idx="394">
                  <c:v>116.81</c:v>
                </c:pt>
                <c:pt idx="395">
                  <c:v>114.74</c:v>
                </c:pt>
                <c:pt idx="396">
                  <c:v>112.66</c:v>
                </c:pt>
                <c:pt idx="397">
                  <c:v>108.97</c:v>
                </c:pt>
                <c:pt idx="398">
                  <c:v>105.14</c:v>
                </c:pt>
                <c:pt idx="399">
                  <c:v>101.32</c:v>
                </c:pt>
                <c:pt idx="400">
                  <c:v>97.498999999999995</c:v>
                </c:pt>
                <c:pt idx="401">
                  <c:v>96.340999999999994</c:v>
                </c:pt>
                <c:pt idx="402">
                  <c:v>95.543999999999997</c:v>
                </c:pt>
                <c:pt idx="403">
                  <c:v>94.647000000000006</c:v>
                </c:pt>
                <c:pt idx="404">
                  <c:v>93.646000000000001</c:v>
                </c:pt>
                <c:pt idx="405">
                  <c:v>92.644999999999996</c:v>
                </c:pt>
                <c:pt idx="406">
                  <c:v>91.643000000000001</c:v>
                </c:pt>
                <c:pt idx="407">
                  <c:v>90.641999999999996</c:v>
                </c:pt>
                <c:pt idx="408">
                  <c:v>89.641000000000005</c:v>
                </c:pt>
                <c:pt idx="409">
                  <c:v>88.64</c:v>
                </c:pt>
                <c:pt idx="410">
                  <c:v>87.638999999999996</c:v>
                </c:pt>
                <c:pt idx="411">
                  <c:v>86.637</c:v>
                </c:pt>
                <c:pt idx="412">
                  <c:v>85.635999999999996</c:v>
                </c:pt>
                <c:pt idx="413">
                  <c:v>83.956999999999994</c:v>
                </c:pt>
                <c:pt idx="414">
                  <c:v>79.302000000000007</c:v>
                </c:pt>
                <c:pt idx="415">
                  <c:v>74.647000000000006</c:v>
                </c:pt>
                <c:pt idx="416">
                  <c:v>69.991</c:v>
                </c:pt>
                <c:pt idx="417">
                  <c:v>65.335999999999999</c:v>
                </c:pt>
                <c:pt idx="418">
                  <c:v>63.847000000000001</c:v>
                </c:pt>
                <c:pt idx="419">
                  <c:v>63.488999999999997</c:v>
                </c:pt>
                <c:pt idx="420">
                  <c:v>63.131</c:v>
                </c:pt>
                <c:pt idx="421">
                  <c:v>62.773000000000003</c:v>
                </c:pt>
                <c:pt idx="422">
                  <c:v>62.415999999999997</c:v>
                </c:pt>
                <c:pt idx="423">
                  <c:v>62.058</c:v>
                </c:pt>
                <c:pt idx="424">
                  <c:v>62.087000000000003</c:v>
                </c:pt>
                <c:pt idx="425">
                  <c:v>62.936</c:v>
                </c:pt>
                <c:pt idx="426">
                  <c:v>64.117000000000004</c:v>
                </c:pt>
                <c:pt idx="427">
                  <c:v>67.188999999999993</c:v>
                </c:pt>
                <c:pt idx="428">
                  <c:v>70.262</c:v>
                </c:pt>
                <c:pt idx="429">
                  <c:v>73.334000000000003</c:v>
                </c:pt>
                <c:pt idx="430">
                  <c:v>76.406000000000006</c:v>
                </c:pt>
                <c:pt idx="431">
                  <c:v>79.478999999999999</c:v>
                </c:pt>
                <c:pt idx="432">
                  <c:v>82.551000000000002</c:v>
                </c:pt>
                <c:pt idx="433">
                  <c:v>85.623000000000005</c:v>
                </c:pt>
                <c:pt idx="434">
                  <c:v>88.695999999999998</c:v>
                </c:pt>
                <c:pt idx="435">
                  <c:v>91.768000000000001</c:v>
                </c:pt>
                <c:pt idx="436">
                  <c:v>92.724000000000004</c:v>
                </c:pt>
                <c:pt idx="437">
                  <c:v>90.317999999999998</c:v>
                </c:pt>
                <c:pt idx="438">
                  <c:v>87.912000000000006</c:v>
                </c:pt>
                <c:pt idx="439">
                  <c:v>85.506</c:v>
                </c:pt>
                <c:pt idx="440">
                  <c:v>83.1</c:v>
                </c:pt>
                <c:pt idx="441">
                  <c:v>80.293000000000006</c:v>
                </c:pt>
                <c:pt idx="442">
                  <c:v>77.251999999999995</c:v>
                </c:pt>
                <c:pt idx="443">
                  <c:v>74.210999999999999</c:v>
                </c:pt>
                <c:pt idx="444">
                  <c:v>71.171000000000006</c:v>
                </c:pt>
                <c:pt idx="445">
                  <c:v>68.13</c:v>
                </c:pt>
                <c:pt idx="446">
                  <c:v>68.168000000000006</c:v>
                </c:pt>
                <c:pt idx="447">
                  <c:v>69.117000000000004</c:v>
                </c:pt>
                <c:pt idx="448">
                  <c:v>71.358999999999995</c:v>
                </c:pt>
                <c:pt idx="449">
                  <c:v>73.599999999999994</c:v>
                </c:pt>
                <c:pt idx="450">
                  <c:v>75.840999999999994</c:v>
                </c:pt>
                <c:pt idx="451">
                  <c:v>78.082999999999998</c:v>
                </c:pt>
                <c:pt idx="452">
                  <c:v>80.323999999999998</c:v>
                </c:pt>
                <c:pt idx="453">
                  <c:v>82.566000000000003</c:v>
                </c:pt>
                <c:pt idx="454">
                  <c:v>84.807000000000002</c:v>
                </c:pt>
                <c:pt idx="455">
                  <c:v>87.049000000000007</c:v>
                </c:pt>
                <c:pt idx="456">
                  <c:v>89.29</c:v>
                </c:pt>
                <c:pt idx="457">
                  <c:v>91.531999999999996</c:v>
                </c:pt>
                <c:pt idx="458">
                  <c:v>93.772999999999996</c:v>
                </c:pt>
                <c:pt idx="459">
                  <c:v>99.084999999999994</c:v>
                </c:pt>
                <c:pt idx="460">
                  <c:v>99.332999999999998</c:v>
                </c:pt>
                <c:pt idx="461">
                  <c:v>101.02</c:v>
                </c:pt>
                <c:pt idx="462">
                  <c:v>102.7</c:v>
                </c:pt>
                <c:pt idx="463">
                  <c:v>104.38</c:v>
                </c:pt>
                <c:pt idx="464">
                  <c:v>106.06</c:v>
                </c:pt>
                <c:pt idx="465">
                  <c:v>107.75</c:v>
                </c:pt>
                <c:pt idx="466">
                  <c:v>105.46</c:v>
                </c:pt>
                <c:pt idx="467">
                  <c:v>103.17</c:v>
                </c:pt>
                <c:pt idx="468">
                  <c:v>100.88</c:v>
                </c:pt>
                <c:pt idx="469">
                  <c:v>98.590999999999994</c:v>
                </c:pt>
                <c:pt idx="470">
                  <c:v>97.548000000000002</c:v>
                </c:pt>
                <c:pt idx="471">
                  <c:v>97.83</c:v>
                </c:pt>
                <c:pt idx="472">
                  <c:v>98.111999999999995</c:v>
                </c:pt>
                <c:pt idx="473">
                  <c:v>98.394999999999996</c:v>
                </c:pt>
                <c:pt idx="474">
                  <c:v>98.677000000000007</c:v>
                </c:pt>
                <c:pt idx="475">
                  <c:v>98.959000000000003</c:v>
                </c:pt>
                <c:pt idx="476">
                  <c:v>99.242000000000004</c:v>
                </c:pt>
                <c:pt idx="477">
                  <c:v>99.524000000000001</c:v>
                </c:pt>
                <c:pt idx="478">
                  <c:v>98.897000000000006</c:v>
                </c:pt>
                <c:pt idx="479">
                  <c:v>97.177999999999997</c:v>
                </c:pt>
                <c:pt idx="480">
                  <c:v>95.459000000000003</c:v>
                </c:pt>
                <c:pt idx="481">
                  <c:v>93.74</c:v>
                </c:pt>
                <c:pt idx="482">
                  <c:v>92.022000000000006</c:v>
                </c:pt>
                <c:pt idx="483">
                  <c:v>90.302999999999997</c:v>
                </c:pt>
                <c:pt idx="484">
                  <c:v>88.584000000000003</c:v>
                </c:pt>
                <c:pt idx="485">
                  <c:v>86.866</c:v>
                </c:pt>
                <c:pt idx="486">
                  <c:v>85.147000000000006</c:v>
                </c:pt>
                <c:pt idx="487">
                  <c:v>85.510999999999996</c:v>
                </c:pt>
                <c:pt idx="488">
                  <c:v>86.114999999999995</c:v>
                </c:pt>
                <c:pt idx="489">
                  <c:v>86.718000000000004</c:v>
                </c:pt>
                <c:pt idx="490">
                  <c:v>87.322000000000003</c:v>
                </c:pt>
                <c:pt idx="491">
                  <c:v>85.930999999999997</c:v>
                </c:pt>
                <c:pt idx="492">
                  <c:v>84.558999999999997</c:v>
                </c:pt>
                <c:pt idx="493">
                  <c:v>83.188000000000002</c:v>
                </c:pt>
                <c:pt idx="494">
                  <c:v>81.816000000000003</c:v>
                </c:pt>
                <c:pt idx="495">
                  <c:v>80.444000000000003</c:v>
                </c:pt>
                <c:pt idx="496">
                  <c:v>79.072000000000003</c:v>
                </c:pt>
                <c:pt idx="497">
                  <c:v>77.7</c:v>
                </c:pt>
                <c:pt idx="498">
                  <c:v>76.328000000000003</c:v>
                </c:pt>
                <c:pt idx="499">
                  <c:v>74.956000000000003</c:v>
                </c:pt>
                <c:pt idx="500">
                  <c:v>73.584000000000003</c:v>
                </c:pt>
                <c:pt idx="501">
                  <c:v>72.448999999999998</c:v>
                </c:pt>
                <c:pt idx="502">
                  <c:v>72.387</c:v>
                </c:pt>
                <c:pt idx="503">
                  <c:v>72.325000000000003</c:v>
                </c:pt>
                <c:pt idx="504">
                  <c:v>71.703000000000003</c:v>
                </c:pt>
                <c:pt idx="505">
                  <c:v>70.447999999999993</c:v>
                </c:pt>
                <c:pt idx="506">
                  <c:v>69.192999999999998</c:v>
                </c:pt>
                <c:pt idx="507">
                  <c:v>68.335999999999999</c:v>
                </c:pt>
                <c:pt idx="508">
                  <c:v>67.626999999999995</c:v>
                </c:pt>
                <c:pt idx="509">
                  <c:v>66.918999999999997</c:v>
                </c:pt>
                <c:pt idx="510">
                  <c:v>66.209999999999994</c:v>
                </c:pt>
                <c:pt idx="511">
                  <c:v>65.501000000000005</c:v>
                </c:pt>
                <c:pt idx="512">
                  <c:v>64.793000000000006</c:v>
                </c:pt>
                <c:pt idx="513">
                  <c:v>64.084000000000003</c:v>
                </c:pt>
                <c:pt idx="514">
                  <c:v>63.375</c:v>
                </c:pt>
                <c:pt idx="515">
                  <c:v>62.667000000000002</c:v>
                </c:pt>
                <c:pt idx="516">
                  <c:v>61.957999999999998</c:v>
                </c:pt>
                <c:pt idx="517">
                  <c:v>61.249000000000002</c:v>
                </c:pt>
                <c:pt idx="518">
                  <c:v>60.540999999999997</c:v>
                </c:pt>
                <c:pt idx="519">
                  <c:v>62.207999999999998</c:v>
                </c:pt>
                <c:pt idx="520">
                  <c:v>65.296999999999997</c:v>
                </c:pt>
                <c:pt idx="521">
                  <c:v>68.387</c:v>
                </c:pt>
                <c:pt idx="522">
                  <c:v>68.602000000000004</c:v>
                </c:pt>
                <c:pt idx="523">
                  <c:v>68.072000000000003</c:v>
                </c:pt>
                <c:pt idx="524">
                  <c:v>67.542000000000002</c:v>
                </c:pt>
                <c:pt idx="525">
                  <c:v>67.012</c:v>
                </c:pt>
                <c:pt idx="526">
                  <c:v>65.671000000000006</c:v>
                </c:pt>
                <c:pt idx="527">
                  <c:v>63.664000000000001</c:v>
                </c:pt>
                <c:pt idx="528">
                  <c:v>61.656999999999996</c:v>
                </c:pt>
                <c:pt idx="529">
                  <c:v>59.649000000000001</c:v>
                </c:pt>
                <c:pt idx="530">
                  <c:v>57.642000000000003</c:v>
                </c:pt>
                <c:pt idx="531">
                  <c:v>55.634</c:v>
                </c:pt>
                <c:pt idx="532">
                  <c:v>53.627000000000002</c:v>
                </c:pt>
                <c:pt idx="533">
                  <c:v>52.863</c:v>
                </c:pt>
                <c:pt idx="534">
                  <c:v>52.472999999999999</c:v>
                </c:pt>
                <c:pt idx="535">
                  <c:v>52.082999999999998</c:v>
                </c:pt>
                <c:pt idx="536">
                  <c:v>51.692999999999998</c:v>
                </c:pt>
                <c:pt idx="537">
                  <c:v>51.302999999999997</c:v>
                </c:pt>
                <c:pt idx="538">
                  <c:v>50.912999999999997</c:v>
                </c:pt>
                <c:pt idx="539">
                  <c:v>50.015000000000001</c:v>
                </c:pt>
                <c:pt idx="540">
                  <c:v>48.625999999999998</c:v>
                </c:pt>
                <c:pt idx="541">
                  <c:v>47.237000000000002</c:v>
                </c:pt>
                <c:pt idx="542">
                  <c:v>47.984000000000002</c:v>
                </c:pt>
                <c:pt idx="543">
                  <c:v>49.176000000000002</c:v>
                </c:pt>
                <c:pt idx="544">
                  <c:v>50.366999999999997</c:v>
                </c:pt>
                <c:pt idx="545">
                  <c:v>51.558999999999997</c:v>
                </c:pt>
                <c:pt idx="546">
                  <c:v>52.75</c:v>
                </c:pt>
                <c:pt idx="547">
                  <c:v>53.942</c:v>
                </c:pt>
                <c:pt idx="548">
                  <c:v>54.271000000000001</c:v>
                </c:pt>
                <c:pt idx="549">
                  <c:v>53.542000000000002</c:v>
                </c:pt>
                <c:pt idx="550">
                  <c:v>52.814</c:v>
                </c:pt>
                <c:pt idx="551">
                  <c:v>52.085000000000001</c:v>
                </c:pt>
                <c:pt idx="552">
                  <c:v>51.356000000000002</c:v>
                </c:pt>
                <c:pt idx="553">
                  <c:v>50.628</c:v>
                </c:pt>
                <c:pt idx="554">
                  <c:v>49.899000000000001</c:v>
                </c:pt>
                <c:pt idx="555">
                  <c:v>46.633000000000003</c:v>
                </c:pt>
                <c:pt idx="556">
                  <c:v>42.853000000000002</c:v>
                </c:pt>
                <c:pt idx="557">
                  <c:v>41.362000000000002</c:v>
                </c:pt>
                <c:pt idx="558">
                  <c:v>41.194000000000003</c:v>
                </c:pt>
                <c:pt idx="559">
                  <c:v>41.024999999999999</c:v>
                </c:pt>
                <c:pt idx="560">
                  <c:v>40.856000000000002</c:v>
                </c:pt>
                <c:pt idx="561">
                  <c:v>40.686999999999998</c:v>
                </c:pt>
                <c:pt idx="562">
                  <c:v>40.518000000000001</c:v>
                </c:pt>
                <c:pt idx="563">
                  <c:v>40.348999999999997</c:v>
                </c:pt>
                <c:pt idx="564">
                  <c:v>40.18</c:v>
                </c:pt>
                <c:pt idx="565">
                  <c:v>40.011000000000003</c:v>
                </c:pt>
                <c:pt idx="566">
                  <c:v>40.247999999999998</c:v>
                </c:pt>
                <c:pt idx="567">
                  <c:v>42.091000000000001</c:v>
                </c:pt>
                <c:pt idx="568">
                  <c:v>43.933</c:v>
                </c:pt>
                <c:pt idx="569">
                  <c:v>45.774999999999999</c:v>
                </c:pt>
                <c:pt idx="570">
                  <c:v>47.618000000000002</c:v>
                </c:pt>
                <c:pt idx="571">
                  <c:v>49.46</c:v>
                </c:pt>
                <c:pt idx="572">
                  <c:v>50.348999999999997</c:v>
                </c:pt>
                <c:pt idx="573">
                  <c:v>50.805999999999997</c:v>
                </c:pt>
                <c:pt idx="574">
                  <c:v>51.262999999999998</c:v>
                </c:pt>
                <c:pt idx="575">
                  <c:v>51.308999999999997</c:v>
                </c:pt>
                <c:pt idx="576">
                  <c:v>49.326000000000001</c:v>
                </c:pt>
                <c:pt idx="577">
                  <c:v>47.343000000000004</c:v>
                </c:pt>
                <c:pt idx="578">
                  <c:v>45.360999999999997</c:v>
                </c:pt>
                <c:pt idx="579">
                  <c:v>44.448</c:v>
                </c:pt>
                <c:pt idx="580">
                  <c:v>43.768000000000001</c:v>
                </c:pt>
                <c:pt idx="581">
                  <c:v>43.088000000000001</c:v>
                </c:pt>
                <c:pt idx="582">
                  <c:v>42.408000000000001</c:v>
                </c:pt>
                <c:pt idx="583">
                  <c:v>41.728000000000002</c:v>
                </c:pt>
                <c:pt idx="584">
                  <c:v>41.048000000000002</c:v>
                </c:pt>
                <c:pt idx="585">
                  <c:v>40.368000000000002</c:v>
                </c:pt>
                <c:pt idx="586">
                  <c:v>39.688000000000002</c:v>
                </c:pt>
                <c:pt idx="587">
                  <c:v>38.962000000000003</c:v>
                </c:pt>
                <c:pt idx="588">
                  <c:v>38.043999999999997</c:v>
                </c:pt>
                <c:pt idx="589">
                  <c:v>37.125999999999998</c:v>
                </c:pt>
                <c:pt idx="590">
                  <c:v>36.209000000000003</c:v>
                </c:pt>
                <c:pt idx="591">
                  <c:v>35.290999999999997</c:v>
                </c:pt>
                <c:pt idx="592">
                  <c:v>34.158999999999999</c:v>
                </c:pt>
                <c:pt idx="593">
                  <c:v>32.777999999999999</c:v>
                </c:pt>
                <c:pt idx="594">
                  <c:v>31.396999999999998</c:v>
                </c:pt>
                <c:pt idx="595">
                  <c:v>30.015999999999998</c:v>
                </c:pt>
                <c:pt idx="596">
                  <c:v>28.635000000000002</c:v>
                </c:pt>
                <c:pt idx="597">
                  <c:v>27.225000000000001</c:v>
                </c:pt>
                <c:pt idx="598">
                  <c:v>25.454000000000001</c:v>
                </c:pt>
                <c:pt idx="599">
                  <c:v>24.565000000000001</c:v>
                </c:pt>
                <c:pt idx="600">
                  <c:v>24.085000000000001</c:v>
                </c:pt>
                <c:pt idx="601">
                  <c:v>23.603999999999999</c:v>
                </c:pt>
                <c:pt idx="602">
                  <c:v>23.123000000000001</c:v>
                </c:pt>
                <c:pt idx="603">
                  <c:v>22.641999999999999</c:v>
                </c:pt>
                <c:pt idx="604">
                  <c:v>22.161000000000001</c:v>
                </c:pt>
                <c:pt idx="605">
                  <c:v>21.68</c:v>
                </c:pt>
                <c:pt idx="606">
                  <c:v>21.199000000000002</c:v>
                </c:pt>
                <c:pt idx="607">
                  <c:v>20.718</c:v>
                </c:pt>
                <c:pt idx="608">
                  <c:v>20.238</c:v>
                </c:pt>
                <c:pt idx="609">
                  <c:v>19.757000000000001</c:v>
                </c:pt>
                <c:pt idx="610">
                  <c:v>19.276</c:v>
                </c:pt>
                <c:pt idx="611">
                  <c:v>18.795000000000002</c:v>
                </c:pt>
                <c:pt idx="612">
                  <c:v>18.314</c:v>
                </c:pt>
                <c:pt idx="613">
                  <c:v>17.832999999999998</c:v>
                </c:pt>
                <c:pt idx="614">
                  <c:v>17.352</c:v>
                </c:pt>
                <c:pt idx="615">
                  <c:v>16.870999999999999</c:v>
                </c:pt>
                <c:pt idx="616">
                  <c:v>16.39</c:v>
                </c:pt>
                <c:pt idx="617">
                  <c:v>15.91</c:v>
                </c:pt>
                <c:pt idx="618">
                  <c:v>15.946999999999999</c:v>
                </c:pt>
                <c:pt idx="619">
                  <c:v>17.321000000000002</c:v>
                </c:pt>
                <c:pt idx="620">
                  <c:v>18.693999999999999</c:v>
                </c:pt>
                <c:pt idx="621">
                  <c:v>17.704000000000001</c:v>
                </c:pt>
                <c:pt idx="622">
                  <c:v>15.483000000000001</c:v>
                </c:pt>
                <c:pt idx="623">
                  <c:v>13.657999999999999</c:v>
                </c:pt>
                <c:pt idx="624">
                  <c:v>13.228</c:v>
                </c:pt>
                <c:pt idx="625">
                  <c:v>12.798</c:v>
                </c:pt>
                <c:pt idx="626">
                  <c:v>12.368</c:v>
                </c:pt>
                <c:pt idx="627">
                  <c:v>11.938000000000001</c:v>
                </c:pt>
                <c:pt idx="628">
                  <c:v>11.507999999999999</c:v>
                </c:pt>
                <c:pt idx="629">
                  <c:v>11.534000000000001</c:v>
                </c:pt>
                <c:pt idx="630">
                  <c:v>11.987</c:v>
                </c:pt>
                <c:pt idx="631">
                  <c:v>12.44</c:v>
                </c:pt>
                <c:pt idx="632">
                  <c:v>12.893000000000001</c:v>
                </c:pt>
                <c:pt idx="633">
                  <c:v>13.346</c:v>
                </c:pt>
                <c:pt idx="634">
                  <c:v>13.798999999999999</c:v>
                </c:pt>
                <c:pt idx="635">
                  <c:v>14.252000000000001</c:v>
                </c:pt>
                <c:pt idx="636">
                  <c:v>14.705</c:v>
                </c:pt>
                <c:pt idx="637">
                  <c:v>15.159000000000001</c:v>
                </c:pt>
                <c:pt idx="638">
                  <c:v>15.612</c:v>
                </c:pt>
                <c:pt idx="639">
                  <c:v>16.065000000000001</c:v>
                </c:pt>
                <c:pt idx="640">
                  <c:v>16.518000000000001</c:v>
                </c:pt>
                <c:pt idx="641">
                  <c:v>16.971</c:v>
                </c:pt>
                <c:pt idx="642">
                  <c:v>17.129000000000001</c:v>
                </c:pt>
                <c:pt idx="643">
                  <c:v>16.373000000000001</c:v>
                </c:pt>
                <c:pt idx="644">
                  <c:v>16.215</c:v>
                </c:pt>
                <c:pt idx="645">
                  <c:v>16.056999999999999</c:v>
                </c:pt>
                <c:pt idx="646">
                  <c:v>15.898999999999999</c:v>
                </c:pt>
                <c:pt idx="647">
                  <c:v>15.741</c:v>
                </c:pt>
                <c:pt idx="648">
                  <c:v>15.583</c:v>
                </c:pt>
                <c:pt idx="649">
                  <c:v>15.425000000000001</c:v>
                </c:pt>
                <c:pt idx="650">
                  <c:v>15.268000000000001</c:v>
                </c:pt>
                <c:pt idx="651">
                  <c:v>15.11</c:v>
                </c:pt>
                <c:pt idx="652">
                  <c:v>14.952</c:v>
                </c:pt>
                <c:pt idx="653">
                  <c:v>14.765000000000001</c:v>
                </c:pt>
                <c:pt idx="654">
                  <c:v>14.459</c:v>
                </c:pt>
                <c:pt idx="655">
                  <c:v>14.154</c:v>
                </c:pt>
                <c:pt idx="656">
                  <c:v>13.848000000000001</c:v>
                </c:pt>
                <c:pt idx="657">
                  <c:v>13.542</c:v>
                </c:pt>
                <c:pt idx="658">
                  <c:v>13.236000000000001</c:v>
                </c:pt>
                <c:pt idx="659">
                  <c:v>12.93</c:v>
                </c:pt>
                <c:pt idx="660">
                  <c:v>12.407</c:v>
                </c:pt>
                <c:pt idx="661">
                  <c:v>11.821999999999999</c:v>
                </c:pt>
                <c:pt idx="662">
                  <c:v>11.237</c:v>
                </c:pt>
                <c:pt idx="663">
                  <c:v>10.651999999999999</c:v>
                </c:pt>
                <c:pt idx="664">
                  <c:v>10.067</c:v>
                </c:pt>
                <c:pt idx="665">
                  <c:v>9.4816000000000003</c:v>
                </c:pt>
                <c:pt idx="666">
                  <c:v>8.8964999999999996</c:v>
                </c:pt>
                <c:pt idx="667">
                  <c:v>8.3114000000000008</c:v>
                </c:pt>
                <c:pt idx="668">
                  <c:v>7.7906000000000004</c:v>
                </c:pt>
                <c:pt idx="669">
                  <c:v>7.3300999999999998</c:v>
                </c:pt>
                <c:pt idx="670">
                  <c:v>6.8696999999999999</c:v>
                </c:pt>
                <c:pt idx="671">
                  <c:v>6.4092000000000002</c:v>
                </c:pt>
                <c:pt idx="672">
                  <c:v>5.9486999999999997</c:v>
                </c:pt>
                <c:pt idx="673">
                  <c:v>5.4882</c:v>
                </c:pt>
                <c:pt idx="674">
                  <c:v>5.0277000000000003</c:v>
                </c:pt>
                <c:pt idx="675">
                  <c:v>4.5671999999999997</c:v>
                </c:pt>
                <c:pt idx="676">
                  <c:v>4.1067999999999998</c:v>
                </c:pt>
                <c:pt idx="677">
                  <c:v>3.6463000000000001</c:v>
                </c:pt>
                <c:pt idx="678">
                  <c:v>3.8666999999999998</c:v>
                </c:pt>
                <c:pt idx="679">
                  <c:v>4.2605000000000004</c:v>
                </c:pt>
                <c:pt idx="680">
                  <c:v>4.6542000000000003</c:v>
                </c:pt>
                <c:pt idx="681">
                  <c:v>5.048</c:v>
                </c:pt>
                <c:pt idx="682">
                  <c:v>5.4417</c:v>
                </c:pt>
                <c:pt idx="683">
                  <c:v>5.8354999999999997</c:v>
                </c:pt>
                <c:pt idx="684">
                  <c:v>6.2291999999999996</c:v>
                </c:pt>
                <c:pt idx="685">
                  <c:v>6.6228999999999996</c:v>
                </c:pt>
                <c:pt idx="686">
                  <c:v>7.0167000000000002</c:v>
                </c:pt>
                <c:pt idx="687">
                  <c:v>7.4104000000000001</c:v>
                </c:pt>
                <c:pt idx="688">
                  <c:v>7.8041999999999998</c:v>
                </c:pt>
                <c:pt idx="689">
                  <c:v>8.1979000000000006</c:v>
                </c:pt>
                <c:pt idx="690">
                  <c:v>8.5916999999999994</c:v>
                </c:pt>
                <c:pt idx="691">
                  <c:v>9.2898999999999994</c:v>
                </c:pt>
                <c:pt idx="692">
                  <c:v>10.317</c:v>
                </c:pt>
                <c:pt idx="693">
                  <c:v>11.345000000000001</c:v>
                </c:pt>
                <c:pt idx="694">
                  <c:v>12.372999999999999</c:v>
                </c:pt>
                <c:pt idx="695">
                  <c:v>13.4</c:v>
                </c:pt>
                <c:pt idx="696">
                  <c:v>14.428000000000001</c:v>
                </c:pt>
                <c:pt idx="697">
                  <c:v>14.85</c:v>
                </c:pt>
                <c:pt idx="698">
                  <c:v>12.911</c:v>
                </c:pt>
                <c:pt idx="699">
                  <c:v>10.972</c:v>
                </c:pt>
                <c:pt idx="700">
                  <c:v>9.0327000000000002</c:v>
                </c:pt>
                <c:pt idx="701">
                  <c:v>7.0937999999999999</c:v>
                </c:pt>
                <c:pt idx="702">
                  <c:v>5.1547000000000001</c:v>
                </c:pt>
                <c:pt idx="703">
                  <c:v>3.2158000000000002</c:v>
                </c:pt>
                <c:pt idx="704">
                  <c:v>1.2767999999999999</c:v>
                </c:pt>
                <c:pt idx="705">
                  <c:v>1.2548999999999999</c:v>
                </c:pt>
                <c:pt idx="706">
                  <c:v>2.0192999999999999</c:v>
                </c:pt>
                <c:pt idx="707">
                  <c:v>4.0983999999999998</c:v>
                </c:pt>
                <c:pt idx="708">
                  <c:v>6.1773999999999996</c:v>
                </c:pt>
                <c:pt idx="709">
                  <c:v>8.2563999999999993</c:v>
                </c:pt>
                <c:pt idx="710">
                  <c:v>10.335000000000001</c:v>
                </c:pt>
                <c:pt idx="711">
                  <c:v>12.414999999999999</c:v>
                </c:pt>
                <c:pt idx="712">
                  <c:v>14.494</c:v>
                </c:pt>
                <c:pt idx="713">
                  <c:v>16.573</c:v>
                </c:pt>
                <c:pt idx="714">
                  <c:v>18.652000000000001</c:v>
                </c:pt>
                <c:pt idx="715">
                  <c:v>20.731000000000002</c:v>
                </c:pt>
                <c:pt idx="716">
                  <c:v>21.01</c:v>
                </c:pt>
                <c:pt idx="717">
                  <c:v>17.448</c:v>
                </c:pt>
                <c:pt idx="718">
                  <c:v>13.887</c:v>
                </c:pt>
                <c:pt idx="719">
                  <c:v>10.324999999999999</c:v>
                </c:pt>
                <c:pt idx="720">
                  <c:v>6.7633000000000001</c:v>
                </c:pt>
                <c:pt idx="721">
                  <c:v>3.2017000000000002</c:v>
                </c:pt>
                <c:pt idx="722">
                  <c:v>0.32762000000000002</c:v>
                </c:pt>
                <c:pt idx="723">
                  <c:v>-0.70709</c:v>
                </c:pt>
                <c:pt idx="724">
                  <c:v>-1.7418</c:v>
                </c:pt>
                <c:pt idx="725">
                  <c:v>-2.7766000000000002</c:v>
                </c:pt>
                <c:pt idx="726">
                  <c:v>-3.4026000000000001</c:v>
                </c:pt>
                <c:pt idx="727">
                  <c:v>-3.1596000000000002</c:v>
                </c:pt>
                <c:pt idx="728">
                  <c:v>-2.9165999999999999</c:v>
                </c:pt>
                <c:pt idx="729">
                  <c:v>-2.6736</c:v>
                </c:pt>
                <c:pt idx="730">
                  <c:v>-2.4306000000000001</c:v>
                </c:pt>
                <c:pt idx="731">
                  <c:v>-2.1876000000000002</c:v>
                </c:pt>
                <c:pt idx="732">
                  <c:v>-1.9447000000000001</c:v>
                </c:pt>
                <c:pt idx="733">
                  <c:v>-1.7017</c:v>
                </c:pt>
                <c:pt idx="734">
                  <c:v>-1.4553</c:v>
                </c:pt>
                <c:pt idx="735">
                  <c:v>-1.0857000000000001</c:v>
                </c:pt>
                <c:pt idx="736">
                  <c:v>-0.67881000000000002</c:v>
                </c:pt>
                <c:pt idx="737">
                  <c:v>-0.27190999999999999</c:v>
                </c:pt>
                <c:pt idx="738">
                  <c:v>0.13499</c:v>
                </c:pt>
                <c:pt idx="739">
                  <c:v>0.54191</c:v>
                </c:pt>
                <c:pt idx="740">
                  <c:v>0.94881000000000004</c:v>
                </c:pt>
                <c:pt idx="741">
                  <c:v>1.3556999999999999</c:v>
                </c:pt>
                <c:pt idx="742">
                  <c:v>1.7625999999999999</c:v>
                </c:pt>
                <c:pt idx="743">
                  <c:v>2.1400999999999999</c:v>
                </c:pt>
                <c:pt idx="744">
                  <c:v>2.4302999999999999</c:v>
                </c:pt>
                <c:pt idx="745">
                  <c:v>2.7204000000000002</c:v>
                </c:pt>
                <c:pt idx="746">
                  <c:v>3.0106000000000002</c:v>
                </c:pt>
                <c:pt idx="747">
                  <c:v>2.5882000000000001</c:v>
                </c:pt>
                <c:pt idx="748">
                  <c:v>1.8349</c:v>
                </c:pt>
                <c:pt idx="749">
                  <c:v>1.0818000000000001</c:v>
                </c:pt>
                <c:pt idx="750">
                  <c:v>0.3286</c:v>
                </c:pt>
                <c:pt idx="751">
                  <c:v>-0.42457</c:v>
                </c:pt>
                <c:pt idx="752">
                  <c:v>-0.99997999999999998</c:v>
                </c:pt>
                <c:pt idx="753">
                  <c:v>-1.4593</c:v>
                </c:pt>
                <c:pt idx="754">
                  <c:v>-1.6272</c:v>
                </c:pt>
                <c:pt idx="755">
                  <c:v>-1.7151000000000001</c:v>
                </c:pt>
                <c:pt idx="756">
                  <c:v>-1.8030999999999999</c:v>
                </c:pt>
                <c:pt idx="757">
                  <c:v>-1.891</c:v>
                </c:pt>
                <c:pt idx="758">
                  <c:v>-1.9789000000000001</c:v>
                </c:pt>
                <c:pt idx="759">
                  <c:v>-2.0668000000000002</c:v>
                </c:pt>
                <c:pt idx="760">
                  <c:v>-2.1547000000000001</c:v>
                </c:pt>
                <c:pt idx="761">
                  <c:v>-2.2427000000000001</c:v>
                </c:pt>
                <c:pt idx="762">
                  <c:v>-2.3306</c:v>
                </c:pt>
                <c:pt idx="763">
                  <c:v>-2.4184999999999999</c:v>
                </c:pt>
                <c:pt idx="764">
                  <c:v>-2.5064000000000002</c:v>
                </c:pt>
                <c:pt idx="765">
                  <c:v>-2.5943000000000001</c:v>
                </c:pt>
                <c:pt idx="766">
                  <c:v>-2.6821999999999999</c:v>
                </c:pt>
                <c:pt idx="767">
                  <c:v>-2.7702</c:v>
                </c:pt>
                <c:pt idx="768">
                  <c:v>-2.8580999999999999</c:v>
                </c:pt>
                <c:pt idx="769">
                  <c:v>-2.9279000000000002</c:v>
                </c:pt>
                <c:pt idx="770">
                  <c:v>-2.9958999999999998</c:v>
                </c:pt>
                <c:pt idx="771">
                  <c:v>-3.0638999999999998</c:v>
                </c:pt>
                <c:pt idx="772">
                  <c:v>-3.1318999999999999</c:v>
                </c:pt>
                <c:pt idx="773">
                  <c:v>-3.1972</c:v>
                </c:pt>
                <c:pt idx="774">
                  <c:v>-3.2421000000000002</c:v>
                </c:pt>
                <c:pt idx="775">
                  <c:v>-3.2869999999999999</c:v>
                </c:pt>
                <c:pt idx="776">
                  <c:v>-3.3319000000000001</c:v>
                </c:pt>
                <c:pt idx="777">
                  <c:v>-3.3769</c:v>
                </c:pt>
                <c:pt idx="778">
                  <c:v>-3.4218000000000002</c:v>
                </c:pt>
                <c:pt idx="779">
                  <c:v>-3.4666999999999999</c:v>
                </c:pt>
                <c:pt idx="780">
                  <c:v>-3.5116000000000001</c:v>
                </c:pt>
                <c:pt idx="781">
                  <c:v>-3.5466000000000002</c:v>
                </c:pt>
                <c:pt idx="782">
                  <c:v>-3.5720000000000001</c:v>
                </c:pt>
                <c:pt idx="783">
                  <c:v>-3.5973999999999999</c:v>
                </c:pt>
                <c:pt idx="784">
                  <c:v>-3.6227999999999998</c:v>
                </c:pt>
                <c:pt idx="785">
                  <c:v>-3.5979000000000001</c:v>
                </c:pt>
                <c:pt idx="786">
                  <c:v>-3.3774000000000002</c:v>
                </c:pt>
                <c:pt idx="787">
                  <c:v>-3.157</c:v>
                </c:pt>
                <c:pt idx="788">
                  <c:v>-2.9365000000000001</c:v>
                </c:pt>
                <c:pt idx="789">
                  <c:v>-2.7160000000000002</c:v>
                </c:pt>
                <c:pt idx="790">
                  <c:v>-2.4956</c:v>
                </c:pt>
                <c:pt idx="791">
                  <c:v>-2.2751000000000001</c:v>
                </c:pt>
                <c:pt idx="792">
                  <c:v>-1.3348</c:v>
                </c:pt>
                <c:pt idx="793">
                  <c:v>5.0546000000000001E-2</c:v>
                </c:pt>
                <c:pt idx="794">
                  <c:v>1.4359999999999999</c:v>
                </c:pt>
                <c:pt idx="795">
                  <c:v>1.5445</c:v>
                </c:pt>
                <c:pt idx="796">
                  <c:v>1.2786</c:v>
                </c:pt>
                <c:pt idx="797">
                  <c:v>1.0126999999999999</c:v>
                </c:pt>
                <c:pt idx="798">
                  <c:v>0.74678</c:v>
                </c:pt>
                <c:pt idx="799">
                  <c:v>0.48087999999999997</c:v>
                </c:pt>
                <c:pt idx="800">
                  <c:v>0.26622000000000001</c:v>
                </c:pt>
                <c:pt idx="801">
                  <c:v>0.14263999999999999</c:v>
                </c:pt>
                <c:pt idx="802">
                  <c:v>1.9059E-2</c:v>
                </c:pt>
                <c:pt idx="803">
                  <c:v>-0.10452</c:v>
                </c:pt>
                <c:pt idx="804">
                  <c:v>-0.22811000000000001</c:v>
                </c:pt>
                <c:pt idx="805">
                  <c:v>-0.35169</c:v>
                </c:pt>
                <c:pt idx="806">
                  <c:v>-0.47527000000000003</c:v>
                </c:pt>
                <c:pt idx="807">
                  <c:v>-0.59884999999999999</c:v>
                </c:pt>
                <c:pt idx="808">
                  <c:v>-0.72243999999999997</c:v>
                </c:pt>
                <c:pt idx="809">
                  <c:v>-0.84601999999999999</c:v>
                </c:pt>
                <c:pt idx="810">
                  <c:v>-0.96960999999999997</c:v>
                </c:pt>
                <c:pt idx="811">
                  <c:v>-0.36601</c:v>
                </c:pt>
                <c:pt idx="812">
                  <c:v>0.39267000000000002</c:v>
                </c:pt>
                <c:pt idx="813">
                  <c:v>1.1514</c:v>
                </c:pt>
                <c:pt idx="814">
                  <c:v>1.5760000000000001</c:v>
                </c:pt>
                <c:pt idx="815">
                  <c:v>1.9078999999999999</c:v>
                </c:pt>
                <c:pt idx="816">
                  <c:v>2.2397999999999998</c:v>
                </c:pt>
                <c:pt idx="817">
                  <c:v>2.5716999999999999</c:v>
                </c:pt>
                <c:pt idx="818">
                  <c:v>2.9037000000000002</c:v>
                </c:pt>
                <c:pt idx="819">
                  <c:v>3.2355999999999998</c:v>
                </c:pt>
                <c:pt idx="820">
                  <c:v>3.5674999999999999</c:v>
                </c:pt>
                <c:pt idx="821">
                  <c:v>3.8994</c:v>
                </c:pt>
                <c:pt idx="822">
                  <c:v>4.2031000000000001</c:v>
                </c:pt>
                <c:pt idx="823">
                  <c:v>4.0354999999999999</c:v>
                </c:pt>
                <c:pt idx="824">
                  <c:v>3.8679999999999999</c:v>
                </c:pt>
                <c:pt idx="825">
                  <c:v>3.7004000000000001</c:v>
                </c:pt>
                <c:pt idx="826">
                  <c:v>3.5329000000000002</c:v>
                </c:pt>
                <c:pt idx="827">
                  <c:v>3.3653</c:v>
                </c:pt>
                <c:pt idx="828">
                  <c:v>3.1977000000000002</c:v>
                </c:pt>
                <c:pt idx="829">
                  <c:v>3.0301999999999998</c:v>
                </c:pt>
                <c:pt idx="830">
                  <c:v>2.8626</c:v>
                </c:pt>
                <c:pt idx="831">
                  <c:v>2.6970999999999998</c:v>
                </c:pt>
                <c:pt idx="832">
                  <c:v>1.9914000000000001</c:v>
                </c:pt>
                <c:pt idx="833">
                  <c:v>1.8707</c:v>
                </c:pt>
                <c:pt idx="834">
                  <c:v>1.0557000000000001</c:v>
                </c:pt>
                <c:pt idx="835">
                  <c:v>0.24076</c:v>
                </c:pt>
                <c:pt idx="836">
                  <c:v>-0.57426999999999995</c:v>
                </c:pt>
                <c:pt idx="837">
                  <c:v>-1.3892</c:v>
                </c:pt>
                <c:pt idx="838">
                  <c:v>-2.2042000000000002</c:v>
                </c:pt>
                <c:pt idx="839">
                  <c:v>-3.0192000000000001</c:v>
                </c:pt>
                <c:pt idx="840">
                  <c:v>-3.8342000000000001</c:v>
                </c:pt>
                <c:pt idx="841">
                  <c:v>-4.6492000000000004</c:v>
                </c:pt>
                <c:pt idx="842">
                  <c:v>-5.4641999999999999</c:v>
                </c:pt>
                <c:pt idx="843">
                  <c:v>-5.0872000000000002</c:v>
                </c:pt>
                <c:pt idx="844">
                  <c:v>-4.5631000000000004</c:v>
                </c:pt>
                <c:pt idx="845">
                  <c:v>-4.0388999999999999</c:v>
                </c:pt>
                <c:pt idx="846">
                  <c:v>-4.7099000000000002</c:v>
                </c:pt>
                <c:pt idx="847">
                  <c:v>-6.0857999999999999</c:v>
                </c:pt>
                <c:pt idx="848">
                  <c:v>-7.4618000000000002</c:v>
                </c:pt>
                <c:pt idx="849">
                  <c:v>-8.5191999999999997</c:v>
                </c:pt>
                <c:pt idx="850">
                  <c:v>-5.952</c:v>
                </c:pt>
                <c:pt idx="851">
                  <c:v>-3.3849999999999998</c:v>
                </c:pt>
                <c:pt idx="852">
                  <c:v>-0.81803000000000003</c:v>
                </c:pt>
                <c:pt idx="853">
                  <c:v>1.7490000000000001</c:v>
                </c:pt>
                <c:pt idx="854">
                  <c:v>4.3159999999999998</c:v>
                </c:pt>
                <c:pt idx="855">
                  <c:v>6.8830999999999998</c:v>
                </c:pt>
                <c:pt idx="856">
                  <c:v>9.4501000000000008</c:v>
                </c:pt>
                <c:pt idx="857">
                  <c:v>12.016999999999999</c:v>
                </c:pt>
                <c:pt idx="858">
                  <c:v>14.664</c:v>
                </c:pt>
                <c:pt idx="859">
                  <c:v>17.911999999999999</c:v>
                </c:pt>
                <c:pt idx="860">
                  <c:v>21.158999999999999</c:v>
                </c:pt>
                <c:pt idx="861">
                  <c:v>22.875</c:v>
                </c:pt>
                <c:pt idx="862">
                  <c:v>21.876999999999999</c:v>
                </c:pt>
                <c:pt idx="863">
                  <c:v>20.879000000000001</c:v>
                </c:pt>
                <c:pt idx="864">
                  <c:v>19.05</c:v>
                </c:pt>
                <c:pt idx="865">
                  <c:v>15.366</c:v>
                </c:pt>
                <c:pt idx="866">
                  <c:v>11.682</c:v>
                </c:pt>
                <c:pt idx="867">
                  <c:v>7.9983000000000004</c:v>
                </c:pt>
                <c:pt idx="868">
                  <c:v>4.3144</c:v>
                </c:pt>
                <c:pt idx="869">
                  <c:v>0.63022</c:v>
                </c:pt>
                <c:pt idx="870">
                  <c:v>-3.0537000000000001</c:v>
                </c:pt>
                <c:pt idx="871">
                  <c:v>-6.7377000000000002</c:v>
                </c:pt>
                <c:pt idx="872">
                  <c:v>-10.422000000000001</c:v>
                </c:pt>
                <c:pt idx="873">
                  <c:v>-13.884</c:v>
                </c:pt>
                <c:pt idx="874">
                  <c:v>-12.956</c:v>
                </c:pt>
                <c:pt idx="875">
                  <c:v>-12.026999999999999</c:v>
                </c:pt>
                <c:pt idx="876">
                  <c:v>-11.098000000000001</c:v>
                </c:pt>
                <c:pt idx="877">
                  <c:v>-10.17</c:v>
                </c:pt>
                <c:pt idx="878">
                  <c:v>-10.026999999999999</c:v>
                </c:pt>
                <c:pt idx="879">
                  <c:v>-10.266999999999999</c:v>
                </c:pt>
                <c:pt idx="880">
                  <c:v>-10.507</c:v>
                </c:pt>
                <c:pt idx="881">
                  <c:v>-10.534000000000001</c:v>
                </c:pt>
                <c:pt idx="882">
                  <c:v>-9.2850000000000001</c:v>
                </c:pt>
                <c:pt idx="883">
                  <c:v>-8.0358000000000001</c:v>
                </c:pt>
                <c:pt idx="884">
                  <c:v>-6.7866</c:v>
                </c:pt>
                <c:pt idx="885">
                  <c:v>-5.5373999999999999</c:v>
                </c:pt>
                <c:pt idx="886">
                  <c:v>-4.2881999999999998</c:v>
                </c:pt>
                <c:pt idx="887">
                  <c:v>-3.0390000000000001</c:v>
                </c:pt>
                <c:pt idx="888">
                  <c:v>-1.7898000000000001</c:v>
                </c:pt>
                <c:pt idx="889">
                  <c:v>-0.54056999999999999</c:v>
                </c:pt>
                <c:pt idx="890">
                  <c:v>0.93915999999999999</c:v>
                </c:pt>
                <c:pt idx="891">
                  <c:v>2.6732999999999998</c:v>
                </c:pt>
                <c:pt idx="892">
                  <c:v>4.4074999999999998</c:v>
                </c:pt>
                <c:pt idx="893">
                  <c:v>6.1416000000000004</c:v>
                </c:pt>
                <c:pt idx="894">
                  <c:v>7.8757000000000001</c:v>
                </c:pt>
                <c:pt idx="895">
                  <c:v>8.6991999999999994</c:v>
                </c:pt>
                <c:pt idx="896">
                  <c:v>7.9222999999999999</c:v>
                </c:pt>
                <c:pt idx="897">
                  <c:v>7.1456</c:v>
                </c:pt>
                <c:pt idx="898">
                  <c:v>6.3688000000000002</c:v>
                </c:pt>
                <c:pt idx="899">
                  <c:v>5.5921000000000003</c:v>
                </c:pt>
                <c:pt idx="900">
                  <c:v>4.8152999999999997</c:v>
                </c:pt>
                <c:pt idx="901">
                  <c:v>4.0385</c:v>
                </c:pt>
                <c:pt idx="902">
                  <c:v>3.2616999999999998</c:v>
                </c:pt>
                <c:pt idx="903">
                  <c:v>2.4849999999999999</c:v>
                </c:pt>
                <c:pt idx="904">
                  <c:v>1.7081999999999999</c:v>
                </c:pt>
                <c:pt idx="905">
                  <c:v>0.99665000000000004</c:v>
                </c:pt>
                <c:pt idx="906">
                  <c:v>0.78480000000000005</c:v>
                </c:pt>
                <c:pt idx="907">
                  <c:v>0.57013999999999998</c:v>
                </c:pt>
                <c:pt idx="908">
                  <c:v>0.35548999999999997</c:v>
                </c:pt>
                <c:pt idx="909">
                  <c:v>0.14083999999999999</c:v>
                </c:pt>
                <c:pt idx="910">
                  <c:v>-7.3819999999999997E-2</c:v>
                </c:pt>
                <c:pt idx="911">
                  <c:v>-0.28847</c:v>
                </c:pt>
                <c:pt idx="912">
                  <c:v>-0.50312000000000001</c:v>
                </c:pt>
                <c:pt idx="913">
                  <c:v>-0.71777000000000002</c:v>
                </c:pt>
                <c:pt idx="914">
                  <c:v>-0.93242000000000003</c:v>
                </c:pt>
                <c:pt idx="915">
                  <c:v>-1.0217000000000001</c:v>
                </c:pt>
                <c:pt idx="916">
                  <c:v>-0.99805999999999995</c:v>
                </c:pt>
                <c:pt idx="917">
                  <c:v>-0.97443999999999997</c:v>
                </c:pt>
                <c:pt idx="918">
                  <c:v>-0.95082999999999995</c:v>
                </c:pt>
                <c:pt idx="919">
                  <c:v>-0.92720999999999998</c:v>
                </c:pt>
                <c:pt idx="920">
                  <c:v>-0.90359999999999996</c:v>
                </c:pt>
                <c:pt idx="921">
                  <c:v>-0.47760999999999998</c:v>
                </c:pt>
                <c:pt idx="922">
                  <c:v>0.61204000000000003</c:v>
                </c:pt>
                <c:pt idx="923">
                  <c:v>1.7017</c:v>
                </c:pt>
                <c:pt idx="924">
                  <c:v>2.7913999999999999</c:v>
                </c:pt>
                <c:pt idx="925">
                  <c:v>3.8811</c:v>
                </c:pt>
                <c:pt idx="926">
                  <c:v>4.0598999999999998</c:v>
                </c:pt>
                <c:pt idx="927">
                  <c:v>4.2262000000000004</c:v>
                </c:pt>
                <c:pt idx="928">
                  <c:v>4.3925000000000001</c:v>
                </c:pt>
                <c:pt idx="929">
                  <c:v>4.5598999999999998</c:v>
                </c:pt>
                <c:pt idx="930">
                  <c:v>3.1634000000000002</c:v>
                </c:pt>
                <c:pt idx="931">
                  <c:v>1.7667999999999999</c:v>
                </c:pt>
                <c:pt idx="932">
                  <c:v>0.37023</c:v>
                </c:pt>
                <c:pt idx="933">
                  <c:v>-1.0264</c:v>
                </c:pt>
                <c:pt idx="934">
                  <c:v>-2.423</c:v>
                </c:pt>
                <c:pt idx="935">
                  <c:v>-3.8195999999999999</c:v>
                </c:pt>
                <c:pt idx="936">
                  <c:v>-4.5182000000000002</c:v>
                </c:pt>
                <c:pt idx="937">
                  <c:v>-3.4415</c:v>
                </c:pt>
                <c:pt idx="938">
                  <c:v>-2.3647999999999998</c:v>
                </c:pt>
                <c:pt idx="939">
                  <c:v>-1.2881</c:v>
                </c:pt>
                <c:pt idx="940">
                  <c:v>-0.20452000000000001</c:v>
                </c:pt>
                <c:pt idx="941">
                  <c:v>-7.4288000000000007E-2</c:v>
                </c:pt>
                <c:pt idx="942">
                  <c:v>5.5943E-2</c:v>
                </c:pt>
                <c:pt idx="943">
                  <c:v>0.18618000000000001</c:v>
                </c:pt>
                <c:pt idx="944">
                  <c:v>0.31641000000000002</c:v>
                </c:pt>
                <c:pt idx="945">
                  <c:v>0.44868999999999998</c:v>
                </c:pt>
                <c:pt idx="946">
                  <c:v>0.59680999999999995</c:v>
                </c:pt>
                <c:pt idx="947">
                  <c:v>0.74494000000000005</c:v>
                </c:pt>
                <c:pt idx="948">
                  <c:v>0.89305999999999996</c:v>
                </c:pt>
                <c:pt idx="949">
                  <c:v>1.0411999999999999</c:v>
                </c:pt>
                <c:pt idx="950">
                  <c:v>1.1893</c:v>
                </c:pt>
                <c:pt idx="951">
                  <c:v>1.3265</c:v>
                </c:pt>
                <c:pt idx="952">
                  <c:v>1.4491000000000001</c:v>
                </c:pt>
                <c:pt idx="953">
                  <c:v>1.5717000000000001</c:v>
                </c:pt>
                <c:pt idx="954">
                  <c:v>1.6942999999999999</c:v>
                </c:pt>
                <c:pt idx="955">
                  <c:v>1.8169</c:v>
                </c:pt>
                <c:pt idx="956">
                  <c:v>1.9395</c:v>
                </c:pt>
                <c:pt idx="957">
                  <c:v>2.0621</c:v>
                </c:pt>
                <c:pt idx="958">
                  <c:v>2.1846999999999999</c:v>
                </c:pt>
                <c:pt idx="959">
                  <c:v>1.8947000000000001</c:v>
                </c:pt>
                <c:pt idx="960">
                  <c:v>7.0930999999999994E-2</c:v>
                </c:pt>
                <c:pt idx="961">
                  <c:v>-1.7529999999999999</c:v>
                </c:pt>
                <c:pt idx="962">
                  <c:v>-3.5767000000000002</c:v>
                </c:pt>
                <c:pt idx="963">
                  <c:v>-5.4005000000000001</c:v>
                </c:pt>
                <c:pt idx="964">
                  <c:v>-7.2243000000000004</c:v>
                </c:pt>
                <c:pt idx="965">
                  <c:v>-9.0480999999999998</c:v>
                </c:pt>
                <c:pt idx="966">
                  <c:v>-10.872</c:v>
                </c:pt>
                <c:pt idx="967">
                  <c:v>-12.696</c:v>
                </c:pt>
                <c:pt idx="968">
                  <c:v>-14.507</c:v>
                </c:pt>
                <c:pt idx="969">
                  <c:v>-15.920999999999999</c:v>
                </c:pt>
                <c:pt idx="970">
                  <c:v>-17.018999999999998</c:v>
                </c:pt>
                <c:pt idx="971">
                  <c:v>-15.196999999999999</c:v>
                </c:pt>
                <c:pt idx="972">
                  <c:v>-13.162000000000001</c:v>
                </c:pt>
                <c:pt idx="973">
                  <c:v>-11.125999999999999</c:v>
                </c:pt>
                <c:pt idx="974">
                  <c:v>-9.0907999999999998</c:v>
                </c:pt>
                <c:pt idx="975">
                  <c:v>-7.0552999999999999</c:v>
                </c:pt>
                <c:pt idx="976">
                  <c:v>-5.0198999999999998</c:v>
                </c:pt>
                <c:pt idx="977">
                  <c:v>-2.9843999999999999</c:v>
                </c:pt>
                <c:pt idx="978">
                  <c:v>-0.94903000000000004</c:v>
                </c:pt>
                <c:pt idx="979">
                  <c:v>1.0864</c:v>
                </c:pt>
                <c:pt idx="980">
                  <c:v>3.1219000000000001</c:v>
                </c:pt>
                <c:pt idx="981">
                  <c:v>5.1573000000000002</c:v>
                </c:pt>
                <c:pt idx="982">
                  <c:v>7.1928000000000001</c:v>
                </c:pt>
                <c:pt idx="983">
                  <c:v>9.2281999999999993</c:v>
                </c:pt>
                <c:pt idx="984">
                  <c:v>9.1412999999999993</c:v>
                </c:pt>
                <c:pt idx="985">
                  <c:v>5.9565000000000001</c:v>
                </c:pt>
                <c:pt idx="986">
                  <c:v>2.7717000000000001</c:v>
                </c:pt>
                <c:pt idx="987">
                  <c:v>-0.41305999999999998</c:v>
                </c:pt>
                <c:pt idx="988">
                  <c:v>-3.5977999999999999</c:v>
                </c:pt>
                <c:pt idx="989">
                  <c:v>-6.7827999999999999</c:v>
                </c:pt>
                <c:pt idx="990">
                  <c:v>-9.9675999999999991</c:v>
                </c:pt>
                <c:pt idx="991">
                  <c:v>-13.151999999999999</c:v>
                </c:pt>
                <c:pt idx="992">
                  <c:v>-16.337</c:v>
                </c:pt>
                <c:pt idx="993">
                  <c:v>-19.521999999999998</c:v>
                </c:pt>
                <c:pt idx="994">
                  <c:v>-22.707000000000001</c:v>
                </c:pt>
                <c:pt idx="995">
                  <c:v>-25.891999999999999</c:v>
                </c:pt>
                <c:pt idx="996">
                  <c:v>-29.076000000000001</c:v>
                </c:pt>
                <c:pt idx="997">
                  <c:v>-32.261000000000003</c:v>
                </c:pt>
                <c:pt idx="998">
                  <c:v>-35.445999999999998</c:v>
                </c:pt>
                <c:pt idx="999">
                  <c:v>-38.631</c:v>
                </c:pt>
                <c:pt idx="1000">
                  <c:v>-41.790999999999997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1-CC41-8BDE-3A514D6DCBB2}"/>
            </c:ext>
          </c:extLst>
        </c:ser>
        <c:ser>
          <c:idx val="1"/>
          <c:order val="1"/>
          <c:tx>
            <c:strRef>
              <c:f>After_275!$C$1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After_275!$C$2:$C$1002</c:f>
              <c:numCache>
                <c:formatCode>General</c:formatCode>
                <c:ptCount val="1001"/>
                <c:pt idx="0">
                  <c:v>-1.8429</c:v>
                </c:pt>
                <c:pt idx="1">
                  <c:v>-3.1244999999999998</c:v>
                </c:pt>
                <c:pt idx="2">
                  <c:v>-4.4061000000000003</c:v>
                </c:pt>
                <c:pt idx="3">
                  <c:v>-5.6877000000000004</c:v>
                </c:pt>
                <c:pt idx="4">
                  <c:v>-6.9692999999999996</c:v>
                </c:pt>
                <c:pt idx="5">
                  <c:v>-8.2226999999999997</c:v>
                </c:pt>
                <c:pt idx="6">
                  <c:v>-9.3869000000000007</c:v>
                </c:pt>
                <c:pt idx="7">
                  <c:v>-10.551</c:v>
                </c:pt>
                <c:pt idx="8">
                  <c:v>-11.715</c:v>
                </c:pt>
                <c:pt idx="9">
                  <c:v>-12.879</c:v>
                </c:pt>
                <c:pt idx="10">
                  <c:v>-14.044</c:v>
                </c:pt>
                <c:pt idx="11">
                  <c:v>-15.037000000000001</c:v>
                </c:pt>
                <c:pt idx="12">
                  <c:v>-15.106</c:v>
                </c:pt>
                <c:pt idx="13">
                  <c:v>-15.141</c:v>
                </c:pt>
                <c:pt idx="14">
                  <c:v>-15.055</c:v>
                </c:pt>
                <c:pt idx="15">
                  <c:v>-14.968999999999999</c:v>
                </c:pt>
                <c:pt idx="16">
                  <c:v>-14.882999999999999</c:v>
                </c:pt>
                <c:pt idx="17">
                  <c:v>-14.797000000000001</c:v>
                </c:pt>
                <c:pt idx="18">
                  <c:v>-14.712</c:v>
                </c:pt>
                <c:pt idx="19">
                  <c:v>-13.827999999999999</c:v>
                </c:pt>
                <c:pt idx="20">
                  <c:v>-12.183</c:v>
                </c:pt>
                <c:pt idx="21">
                  <c:v>-10.538</c:v>
                </c:pt>
                <c:pt idx="22">
                  <c:v>-8.8931000000000004</c:v>
                </c:pt>
                <c:pt idx="23">
                  <c:v>-7.54</c:v>
                </c:pt>
                <c:pt idx="24">
                  <c:v>-6.9843000000000002</c:v>
                </c:pt>
                <c:pt idx="25">
                  <c:v>-6.4287000000000001</c:v>
                </c:pt>
                <c:pt idx="26">
                  <c:v>-5.8731</c:v>
                </c:pt>
                <c:pt idx="27">
                  <c:v>-5.3174999999999999</c:v>
                </c:pt>
                <c:pt idx="28">
                  <c:v>-4.7618</c:v>
                </c:pt>
                <c:pt idx="29">
                  <c:v>-4.2061999999999999</c:v>
                </c:pt>
                <c:pt idx="30">
                  <c:v>-3.6505999999999998</c:v>
                </c:pt>
                <c:pt idx="31">
                  <c:v>-3.0950000000000002</c:v>
                </c:pt>
                <c:pt idx="32">
                  <c:v>-3.4264999999999999</c:v>
                </c:pt>
                <c:pt idx="33">
                  <c:v>-3.9933999999999998</c:v>
                </c:pt>
                <c:pt idx="34">
                  <c:v>-4.5602</c:v>
                </c:pt>
                <c:pt idx="35">
                  <c:v>-5.1269999999999998</c:v>
                </c:pt>
                <c:pt idx="36">
                  <c:v>-5.6938000000000004</c:v>
                </c:pt>
                <c:pt idx="37">
                  <c:v>-6.2606999999999999</c:v>
                </c:pt>
                <c:pt idx="38">
                  <c:v>-6.8421000000000003</c:v>
                </c:pt>
                <c:pt idx="39">
                  <c:v>-6.6585000000000001</c:v>
                </c:pt>
                <c:pt idx="40">
                  <c:v>-6.4749999999999996</c:v>
                </c:pt>
                <c:pt idx="41">
                  <c:v>-6.2914000000000003</c:v>
                </c:pt>
                <c:pt idx="42">
                  <c:v>-6.1078999999999999</c:v>
                </c:pt>
                <c:pt idx="43">
                  <c:v>-5.9242999999999997</c:v>
                </c:pt>
                <c:pt idx="44">
                  <c:v>-5.7408000000000001</c:v>
                </c:pt>
                <c:pt idx="45">
                  <c:v>-5.5571999999999999</c:v>
                </c:pt>
                <c:pt idx="46">
                  <c:v>-5.3737000000000004</c:v>
                </c:pt>
                <c:pt idx="47">
                  <c:v>-5.1901000000000002</c:v>
                </c:pt>
                <c:pt idx="48">
                  <c:v>-5.0065999999999997</c:v>
                </c:pt>
                <c:pt idx="49">
                  <c:v>-4.8230000000000004</c:v>
                </c:pt>
                <c:pt idx="50">
                  <c:v>-1.2838000000000001</c:v>
                </c:pt>
                <c:pt idx="51">
                  <c:v>2.6486000000000001</c:v>
                </c:pt>
                <c:pt idx="52">
                  <c:v>6.5811000000000002</c:v>
                </c:pt>
                <c:pt idx="53">
                  <c:v>10.324999999999999</c:v>
                </c:pt>
                <c:pt idx="54">
                  <c:v>6.7976000000000001</c:v>
                </c:pt>
                <c:pt idx="55">
                  <c:v>3.2702</c:v>
                </c:pt>
                <c:pt idx="56">
                  <c:v>-0.25718999999999997</c:v>
                </c:pt>
                <c:pt idx="57">
                  <c:v>-3.7846000000000002</c:v>
                </c:pt>
                <c:pt idx="58">
                  <c:v>-5.1878000000000002</c:v>
                </c:pt>
                <c:pt idx="59">
                  <c:v>-5.0422000000000002</c:v>
                </c:pt>
                <c:pt idx="60">
                  <c:v>-4.8966000000000003</c:v>
                </c:pt>
                <c:pt idx="61">
                  <c:v>-4.7511000000000001</c:v>
                </c:pt>
                <c:pt idx="62">
                  <c:v>-4.6055000000000001</c:v>
                </c:pt>
                <c:pt idx="63">
                  <c:v>-4.4599000000000002</c:v>
                </c:pt>
                <c:pt idx="64">
                  <c:v>-4.3143000000000002</c:v>
                </c:pt>
                <c:pt idx="65">
                  <c:v>-4.1687000000000003</c:v>
                </c:pt>
                <c:pt idx="66">
                  <c:v>-4.0231000000000003</c:v>
                </c:pt>
                <c:pt idx="67">
                  <c:v>-3.8774999999999999</c:v>
                </c:pt>
                <c:pt idx="68">
                  <c:v>-3.7749999999999999</c:v>
                </c:pt>
                <c:pt idx="69">
                  <c:v>-3.7124999999999999</c:v>
                </c:pt>
                <c:pt idx="70">
                  <c:v>-3.65</c:v>
                </c:pt>
                <c:pt idx="71">
                  <c:v>-3.5874000000000001</c:v>
                </c:pt>
                <c:pt idx="72">
                  <c:v>-3.5249000000000001</c:v>
                </c:pt>
                <c:pt idx="73">
                  <c:v>-3.4624000000000001</c:v>
                </c:pt>
                <c:pt idx="74">
                  <c:v>-3.3997999999999999</c:v>
                </c:pt>
                <c:pt idx="75">
                  <c:v>-3.3372999999999999</c:v>
                </c:pt>
                <c:pt idx="76">
                  <c:v>-3.4256000000000002</c:v>
                </c:pt>
                <c:pt idx="77">
                  <c:v>-3.6152000000000002</c:v>
                </c:pt>
                <c:pt idx="78">
                  <c:v>-3.8048000000000002</c:v>
                </c:pt>
                <c:pt idx="79">
                  <c:v>-3.9944999999999999</c:v>
                </c:pt>
                <c:pt idx="80">
                  <c:v>-4.1840999999999999</c:v>
                </c:pt>
                <c:pt idx="81">
                  <c:v>-4.4119000000000002</c:v>
                </c:pt>
                <c:pt idx="82">
                  <c:v>-5.0800999999999998</c:v>
                </c:pt>
                <c:pt idx="83">
                  <c:v>-5.7483000000000004</c:v>
                </c:pt>
                <c:pt idx="84">
                  <c:v>-6.4165000000000001</c:v>
                </c:pt>
                <c:pt idx="85">
                  <c:v>-7.4516999999999998</c:v>
                </c:pt>
                <c:pt idx="86">
                  <c:v>-8.5182000000000002</c:v>
                </c:pt>
                <c:pt idx="87">
                  <c:v>-9.5846999999999998</c:v>
                </c:pt>
                <c:pt idx="88">
                  <c:v>-10.651</c:v>
                </c:pt>
                <c:pt idx="89">
                  <c:v>-11.718</c:v>
                </c:pt>
                <c:pt idx="90">
                  <c:v>-12.784000000000001</c:v>
                </c:pt>
                <c:pt idx="91">
                  <c:v>-13.851000000000001</c:v>
                </c:pt>
                <c:pt idx="92">
                  <c:v>-14.542999999999999</c:v>
                </c:pt>
                <c:pt idx="93">
                  <c:v>-14.557</c:v>
                </c:pt>
                <c:pt idx="94">
                  <c:v>-14.571</c:v>
                </c:pt>
                <c:pt idx="95">
                  <c:v>-14.586</c:v>
                </c:pt>
                <c:pt idx="96">
                  <c:v>-14.6</c:v>
                </c:pt>
                <c:pt idx="97">
                  <c:v>-14.614000000000001</c:v>
                </c:pt>
                <c:pt idx="98">
                  <c:v>-14.629</c:v>
                </c:pt>
                <c:pt idx="99">
                  <c:v>-14.643000000000001</c:v>
                </c:pt>
                <c:pt idx="100">
                  <c:v>-14.657</c:v>
                </c:pt>
                <c:pt idx="101">
                  <c:v>-14.670999999999999</c:v>
                </c:pt>
                <c:pt idx="102">
                  <c:v>-14.69</c:v>
                </c:pt>
                <c:pt idx="103">
                  <c:v>-14.77</c:v>
                </c:pt>
                <c:pt idx="104">
                  <c:v>-14.849</c:v>
                </c:pt>
                <c:pt idx="105">
                  <c:v>-14.928000000000001</c:v>
                </c:pt>
                <c:pt idx="106">
                  <c:v>-15.007999999999999</c:v>
                </c:pt>
                <c:pt idx="107">
                  <c:v>-15.087</c:v>
                </c:pt>
                <c:pt idx="108">
                  <c:v>-15.167</c:v>
                </c:pt>
                <c:pt idx="109">
                  <c:v>-15.246</c:v>
                </c:pt>
                <c:pt idx="110">
                  <c:v>-15.324999999999999</c:v>
                </c:pt>
                <c:pt idx="111">
                  <c:v>-15.404999999999999</c:v>
                </c:pt>
                <c:pt idx="112">
                  <c:v>-15.773999999999999</c:v>
                </c:pt>
                <c:pt idx="113">
                  <c:v>-16.704999999999998</c:v>
                </c:pt>
                <c:pt idx="114">
                  <c:v>-16.542999999999999</c:v>
                </c:pt>
                <c:pt idx="115">
                  <c:v>-16.390999999999998</c:v>
                </c:pt>
                <c:pt idx="116">
                  <c:v>-16.239999999999998</c:v>
                </c:pt>
                <c:pt idx="117">
                  <c:v>-16.088000000000001</c:v>
                </c:pt>
                <c:pt idx="118">
                  <c:v>-16.033000000000001</c:v>
                </c:pt>
                <c:pt idx="119">
                  <c:v>-14.766</c:v>
                </c:pt>
                <c:pt idx="120">
                  <c:v>-14.301</c:v>
                </c:pt>
                <c:pt idx="121">
                  <c:v>-14.78</c:v>
                </c:pt>
                <c:pt idx="122">
                  <c:v>-15.257999999999999</c:v>
                </c:pt>
                <c:pt idx="123">
                  <c:v>-15.736000000000001</c:v>
                </c:pt>
                <c:pt idx="124">
                  <c:v>-16.213999999999999</c:v>
                </c:pt>
                <c:pt idx="125">
                  <c:v>-16.693000000000001</c:v>
                </c:pt>
                <c:pt idx="126">
                  <c:v>-17.170999999999999</c:v>
                </c:pt>
                <c:pt idx="127">
                  <c:v>-17.649000000000001</c:v>
                </c:pt>
                <c:pt idx="128">
                  <c:v>-18.126999999999999</c:v>
                </c:pt>
                <c:pt idx="129">
                  <c:v>-18.606000000000002</c:v>
                </c:pt>
                <c:pt idx="130">
                  <c:v>-19.084</c:v>
                </c:pt>
                <c:pt idx="131">
                  <c:v>-19.562000000000001</c:v>
                </c:pt>
                <c:pt idx="132">
                  <c:v>-20.04</c:v>
                </c:pt>
                <c:pt idx="133">
                  <c:v>-20.518999999999998</c:v>
                </c:pt>
                <c:pt idx="134">
                  <c:v>-20.997</c:v>
                </c:pt>
                <c:pt idx="135">
                  <c:v>-23.303000000000001</c:v>
                </c:pt>
                <c:pt idx="136">
                  <c:v>-25.963000000000001</c:v>
                </c:pt>
                <c:pt idx="137">
                  <c:v>-28.623000000000001</c:v>
                </c:pt>
                <c:pt idx="138">
                  <c:v>-31.283000000000001</c:v>
                </c:pt>
                <c:pt idx="139">
                  <c:v>-33.942999999999998</c:v>
                </c:pt>
                <c:pt idx="140">
                  <c:v>-36.603000000000002</c:v>
                </c:pt>
                <c:pt idx="141">
                  <c:v>-38.628999999999998</c:v>
                </c:pt>
                <c:pt idx="142">
                  <c:v>-38.353000000000002</c:v>
                </c:pt>
                <c:pt idx="143">
                  <c:v>-38.076999999999998</c:v>
                </c:pt>
                <c:pt idx="144">
                  <c:v>-37.799999999999997</c:v>
                </c:pt>
                <c:pt idx="145">
                  <c:v>-37.524000000000001</c:v>
                </c:pt>
                <c:pt idx="146">
                  <c:v>-37.101999999999997</c:v>
                </c:pt>
                <c:pt idx="147">
                  <c:v>-35.896000000000001</c:v>
                </c:pt>
                <c:pt idx="148">
                  <c:v>-34.69</c:v>
                </c:pt>
                <c:pt idx="149">
                  <c:v>-33.484000000000002</c:v>
                </c:pt>
                <c:pt idx="150">
                  <c:v>-32.277999999999999</c:v>
                </c:pt>
                <c:pt idx="151">
                  <c:v>-31.071999999999999</c:v>
                </c:pt>
                <c:pt idx="152">
                  <c:v>-29.866</c:v>
                </c:pt>
                <c:pt idx="153">
                  <c:v>-28.66</c:v>
                </c:pt>
                <c:pt idx="154">
                  <c:v>-25.645</c:v>
                </c:pt>
                <c:pt idx="155">
                  <c:v>-19.593</c:v>
                </c:pt>
                <c:pt idx="156">
                  <c:v>-13.542</c:v>
                </c:pt>
                <c:pt idx="157">
                  <c:v>-7.4911000000000003</c:v>
                </c:pt>
                <c:pt idx="158">
                  <c:v>-1.44</c:v>
                </c:pt>
                <c:pt idx="159">
                  <c:v>4.6111000000000004</c:v>
                </c:pt>
                <c:pt idx="160">
                  <c:v>10.662000000000001</c:v>
                </c:pt>
                <c:pt idx="161">
                  <c:v>15.263999999999999</c:v>
                </c:pt>
                <c:pt idx="162">
                  <c:v>13.576000000000001</c:v>
                </c:pt>
                <c:pt idx="163">
                  <c:v>11.888</c:v>
                </c:pt>
                <c:pt idx="164">
                  <c:v>10.201000000000001</c:v>
                </c:pt>
                <c:pt idx="165">
                  <c:v>8.5131999999999994</c:v>
                </c:pt>
                <c:pt idx="166">
                  <c:v>6.8255999999999997</c:v>
                </c:pt>
                <c:pt idx="167">
                  <c:v>5.1380999999999997</c:v>
                </c:pt>
                <c:pt idx="168">
                  <c:v>3.4504999999999999</c:v>
                </c:pt>
                <c:pt idx="169">
                  <c:v>1.7628999999999999</c:v>
                </c:pt>
                <c:pt idx="170">
                  <c:v>7.5295000000000001E-2</c:v>
                </c:pt>
                <c:pt idx="171">
                  <c:v>-3.5987</c:v>
                </c:pt>
                <c:pt idx="172">
                  <c:v>-8.5366</c:v>
                </c:pt>
                <c:pt idx="173">
                  <c:v>-13.474</c:v>
                </c:pt>
                <c:pt idx="174">
                  <c:v>-18.411999999999999</c:v>
                </c:pt>
                <c:pt idx="175">
                  <c:v>-23.35</c:v>
                </c:pt>
                <c:pt idx="176">
                  <c:v>-28.288</c:v>
                </c:pt>
                <c:pt idx="177">
                  <c:v>-31.678999999999998</c:v>
                </c:pt>
                <c:pt idx="178">
                  <c:v>-33.152000000000001</c:v>
                </c:pt>
                <c:pt idx="179">
                  <c:v>-34.625999999999998</c:v>
                </c:pt>
                <c:pt idx="180">
                  <c:v>-33.345999999999997</c:v>
                </c:pt>
                <c:pt idx="181">
                  <c:v>-30.882000000000001</c:v>
                </c:pt>
                <c:pt idx="182">
                  <c:v>-30.045000000000002</c:v>
                </c:pt>
                <c:pt idx="183">
                  <c:v>-29.207999999999998</c:v>
                </c:pt>
                <c:pt idx="184">
                  <c:v>-28.370999999999999</c:v>
                </c:pt>
                <c:pt idx="185">
                  <c:v>-27.533999999999999</c:v>
                </c:pt>
                <c:pt idx="186">
                  <c:v>-26.696999999999999</c:v>
                </c:pt>
                <c:pt idx="187">
                  <c:v>-25.86</c:v>
                </c:pt>
                <c:pt idx="188">
                  <c:v>-25.023</c:v>
                </c:pt>
                <c:pt idx="189">
                  <c:v>-24.186</c:v>
                </c:pt>
                <c:pt idx="190">
                  <c:v>-23.349</c:v>
                </c:pt>
                <c:pt idx="191">
                  <c:v>-22.512</c:v>
                </c:pt>
                <c:pt idx="192">
                  <c:v>-21.553000000000001</c:v>
                </c:pt>
                <c:pt idx="193">
                  <c:v>-20.265999999999998</c:v>
                </c:pt>
                <c:pt idx="194">
                  <c:v>-18.978000000000002</c:v>
                </c:pt>
                <c:pt idx="195">
                  <c:v>-18.071000000000002</c:v>
                </c:pt>
                <c:pt idx="196">
                  <c:v>-18.042999999999999</c:v>
                </c:pt>
                <c:pt idx="197">
                  <c:v>-18.015000000000001</c:v>
                </c:pt>
                <c:pt idx="198">
                  <c:v>-17.986999999999998</c:v>
                </c:pt>
                <c:pt idx="199">
                  <c:v>-17.959</c:v>
                </c:pt>
                <c:pt idx="200">
                  <c:v>-17.931999999999999</c:v>
                </c:pt>
                <c:pt idx="201">
                  <c:v>-17.634</c:v>
                </c:pt>
                <c:pt idx="202">
                  <c:v>-16.963000000000001</c:v>
                </c:pt>
                <c:pt idx="203">
                  <c:v>-16.292999999999999</c:v>
                </c:pt>
                <c:pt idx="204">
                  <c:v>-15.622999999999999</c:v>
                </c:pt>
                <c:pt idx="205">
                  <c:v>-14.952</c:v>
                </c:pt>
                <c:pt idx="206">
                  <c:v>-14.282</c:v>
                </c:pt>
                <c:pt idx="207">
                  <c:v>-13.612</c:v>
                </c:pt>
                <c:pt idx="208">
                  <c:v>-12.942</c:v>
                </c:pt>
                <c:pt idx="209">
                  <c:v>-12.271000000000001</c:v>
                </c:pt>
                <c:pt idx="210">
                  <c:v>-11.601000000000001</c:v>
                </c:pt>
                <c:pt idx="211">
                  <c:v>-10.930999999999999</c:v>
                </c:pt>
                <c:pt idx="212">
                  <c:v>-10.26</c:v>
                </c:pt>
                <c:pt idx="213">
                  <c:v>-9.59</c:v>
                </c:pt>
                <c:pt idx="214">
                  <c:v>-9.0078999999999994</c:v>
                </c:pt>
                <c:pt idx="215">
                  <c:v>-9.6982999999999997</c:v>
                </c:pt>
                <c:pt idx="216">
                  <c:v>-10.388999999999999</c:v>
                </c:pt>
                <c:pt idx="217">
                  <c:v>-11.079000000000001</c:v>
                </c:pt>
                <c:pt idx="218">
                  <c:v>-11.769</c:v>
                </c:pt>
                <c:pt idx="219">
                  <c:v>-12.46</c:v>
                </c:pt>
                <c:pt idx="220">
                  <c:v>-13.15</c:v>
                </c:pt>
                <c:pt idx="221">
                  <c:v>-13.840999999999999</c:v>
                </c:pt>
                <c:pt idx="222">
                  <c:v>-13.028</c:v>
                </c:pt>
                <c:pt idx="223">
                  <c:v>-11.544</c:v>
                </c:pt>
                <c:pt idx="224">
                  <c:v>-10.061</c:v>
                </c:pt>
                <c:pt idx="225">
                  <c:v>-8.5767000000000007</c:v>
                </c:pt>
                <c:pt idx="226">
                  <c:v>-7.0928000000000004</c:v>
                </c:pt>
                <c:pt idx="227">
                  <c:v>-5.6089000000000002</c:v>
                </c:pt>
                <c:pt idx="228">
                  <c:v>-4.3916000000000004</c:v>
                </c:pt>
                <c:pt idx="229">
                  <c:v>-4.0034999999999998</c:v>
                </c:pt>
                <c:pt idx="230">
                  <c:v>-3.6154000000000002</c:v>
                </c:pt>
                <c:pt idx="231">
                  <c:v>-3.2271999999999998</c:v>
                </c:pt>
                <c:pt idx="232">
                  <c:v>-2.8391000000000002</c:v>
                </c:pt>
                <c:pt idx="233">
                  <c:v>-2.4510000000000001</c:v>
                </c:pt>
                <c:pt idx="234">
                  <c:v>-2.0629</c:v>
                </c:pt>
                <c:pt idx="235">
                  <c:v>-2.4984000000000002</c:v>
                </c:pt>
                <c:pt idx="236">
                  <c:v>-3.2263999999999999</c:v>
                </c:pt>
                <c:pt idx="237">
                  <c:v>-3.9542999999999999</c:v>
                </c:pt>
                <c:pt idx="238">
                  <c:v>-4.3152999999999997</c:v>
                </c:pt>
                <c:pt idx="239">
                  <c:v>-4.1302000000000003</c:v>
                </c:pt>
                <c:pt idx="240">
                  <c:v>-3.9449999999999998</c:v>
                </c:pt>
                <c:pt idx="241">
                  <c:v>-3.7597999999999998</c:v>
                </c:pt>
                <c:pt idx="242">
                  <c:v>-3.5746000000000002</c:v>
                </c:pt>
                <c:pt idx="243">
                  <c:v>-3.3894000000000002</c:v>
                </c:pt>
                <c:pt idx="244">
                  <c:v>-3.2042999999999999</c:v>
                </c:pt>
                <c:pt idx="245">
                  <c:v>-1.8456999999999999</c:v>
                </c:pt>
                <c:pt idx="246">
                  <c:v>-1.3221000000000001</c:v>
                </c:pt>
                <c:pt idx="247">
                  <c:v>-2.2252000000000001</c:v>
                </c:pt>
                <c:pt idx="248">
                  <c:v>-3.1282999999999999</c:v>
                </c:pt>
                <c:pt idx="249">
                  <c:v>-4.0313999999999997</c:v>
                </c:pt>
                <c:pt idx="250">
                  <c:v>-4.9344999999999999</c:v>
                </c:pt>
                <c:pt idx="251">
                  <c:v>-5.8376000000000001</c:v>
                </c:pt>
                <c:pt idx="252">
                  <c:v>-6.7407000000000004</c:v>
                </c:pt>
                <c:pt idx="253">
                  <c:v>-7.6437999999999997</c:v>
                </c:pt>
                <c:pt idx="254">
                  <c:v>-8.5470000000000006</c:v>
                </c:pt>
                <c:pt idx="255">
                  <c:v>-9.2726000000000006</c:v>
                </c:pt>
                <c:pt idx="256">
                  <c:v>-8.7875999999999994</c:v>
                </c:pt>
                <c:pt idx="257">
                  <c:v>-8.3026999999999997</c:v>
                </c:pt>
                <c:pt idx="258">
                  <c:v>-7.8177000000000003</c:v>
                </c:pt>
                <c:pt idx="259">
                  <c:v>-7.3327999999999998</c:v>
                </c:pt>
                <c:pt idx="260">
                  <c:v>-6.8478000000000003</c:v>
                </c:pt>
                <c:pt idx="261">
                  <c:v>-6.3628</c:v>
                </c:pt>
                <c:pt idx="262">
                  <c:v>-5.8779000000000003</c:v>
                </c:pt>
                <c:pt idx="263">
                  <c:v>-5.3929</c:v>
                </c:pt>
                <c:pt idx="264">
                  <c:v>-6.0317999999999996</c:v>
                </c:pt>
                <c:pt idx="265">
                  <c:v>-6.9618000000000002</c:v>
                </c:pt>
                <c:pt idx="266">
                  <c:v>-7.8917000000000002</c:v>
                </c:pt>
                <c:pt idx="267">
                  <c:v>-8.8216999999999999</c:v>
                </c:pt>
                <c:pt idx="268">
                  <c:v>-9.7516999999999996</c:v>
                </c:pt>
                <c:pt idx="269">
                  <c:v>-10.682</c:v>
                </c:pt>
                <c:pt idx="270">
                  <c:v>-11.519</c:v>
                </c:pt>
                <c:pt idx="271">
                  <c:v>-11.978</c:v>
                </c:pt>
                <c:pt idx="272">
                  <c:v>-12.438000000000001</c:v>
                </c:pt>
                <c:pt idx="273">
                  <c:v>-12.723000000000001</c:v>
                </c:pt>
                <c:pt idx="274">
                  <c:v>-11.775</c:v>
                </c:pt>
                <c:pt idx="275">
                  <c:v>-10.827</c:v>
                </c:pt>
                <c:pt idx="276">
                  <c:v>-10.531000000000001</c:v>
                </c:pt>
                <c:pt idx="277">
                  <c:v>-10.432</c:v>
                </c:pt>
                <c:pt idx="278">
                  <c:v>-10.333</c:v>
                </c:pt>
                <c:pt idx="279">
                  <c:v>-10.234999999999999</c:v>
                </c:pt>
                <c:pt idx="280">
                  <c:v>-10.135999999999999</c:v>
                </c:pt>
                <c:pt idx="281">
                  <c:v>-10.037000000000001</c:v>
                </c:pt>
                <c:pt idx="282">
                  <c:v>-9.9382999999999999</c:v>
                </c:pt>
                <c:pt idx="283">
                  <c:v>-9.8394999999999992</c:v>
                </c:pt>
                <c:pt idx="284">
                  <c:v>-9.7407000000000004</c:v>
                </c:pt>
                <c:pt idx="285">
                  <c:v>-9.6418999999999997</c:v>
                </c:pt>
                <c:pt idx="286">
                  <c:v>-9.5432000000000006</c:v>
                </c:pt>
                <c:pt idx="287">
                  <c:v>-9.4443999999999999</c:v>
                </c:pt>
                <c:pt idx="288">
                  <c:v>-9.3873999999999995</c:v>
                </c:pt>
                <c:pt idx="289">
                  <c:v>-9.4308999999999994</c:v>
                </c:pt>
                <c:pt idx="290">
                  <c:v>-9.4743999999999993</c:v>
                </c:pt>
                <c:pt idx="291">
                  <c:v>-9.5177999999999994</c:v>
                </c:pt>
                <c:pt idx="292">
                  <c:v>-9.5612999999999992</c:v>
                </c:pt>
                <c:pt idx="293">
                  <c:v>-9.6047999999999991</c:v>
                </c:pt>
                <c:pt idx="294">
                  <c:v>-9.5833999999999993</c:v>
                </c:pt>
                <c:pt idx="295">
                  <c:v>-9.3948</c:v>
                </c:pt>
                <c:pt idx="296">
                  <c:v>-9.2062000000000008</c:v>
                </c:pt>
                <c:pt idx="297">
                  <c:v>-9.0176999999999996</c:v>
                </c:pt>
                <c:pt idx="298">
                  <c:v>-8.8291000000000004</c:v>
                </c:pt>
                <c:pt idx="299">
                  <c:v>-8.6404999999999994</c:v>
                </c:pt>
                <c:pt idx="300">
                  <c:v>-8.5117999999999991</c:v>
                </c:pt>
                <c:pt idx="301">
                  <c:v>-8.7655999999999992</c:v>
                </c:pt>
                <c:pt idx="302">
                  <c:v>-9.0192999999999994</c:v>
                </c:pt>
                <c:pt idx="303">
                  <c:v>-9.2730999999999995</c:v>
                </c:pt>
                <c:pt idx="304">
                  <c:v>-9.5267999999999997</c:v>
                </c:pt>
                <c:pt idx="305">
                  <c:v>-9.7805</c:v>
                </c:pt>
                <c:pt idx="306">
                  <c:v>-10.034000000000001</c:v>
                </c:pt>
                <c:pt idx="307">
                  <c:v>-10.288</c:v>
                </c:pt>
                <c:pt idx="308">
                  <c:v>-10.542</c:v>
                </c:pt>
                <c:pt idx="309">
                  <c:v>-10.795</c:v>
                </c:pt>
                <c:pt idx="310">
                  <c:v>-11.048999999999999</c:v>
                </c:pt>
                <c:pt idx="311">
                  <c:v>-11.74</c:v>
                </c:pt>
                <c:pt idx="312">
                  <c:v>-13.218999999999999</c:v>
                </c:pt>
                <c:pt idx="313">
                  <c:v>-14.698</c:v>
                </c:pt>
                <c:pt idx="314">
                  <c:v>-14.842000000000001</c:v>
                </c:pt>
                <c:pt idx="315">
                  <c:v>-14.303000000000001</c:v>
                </c:pt>
                <c:pt idx="316">
                  <c:v>-13.763999999999999</c:v>
                </c:pt>
                <c:pt idx="317">
                  <c:v>-12.156000000000001</c:v>
                </c:pt>
                <c:pt idx="318">
                  <c:v>-8.1097999999999999</c:v>
                </c:pt>
                <c:pt idx="319">
                  <c:v>-4.0636999999999999</c:v>
                </c:pt>
                <c:pt idx="320">
                  <c:v>-1.7680999999999999E-2</c:v>
                </c:pt>
                <c:pt idx="321">
                  <c:v>4.0284000000000004</c:v>
                </c:pt>
                <c:pt idx="322">
                  <c:v>3.2625999999999999</c:v>
                </c:pt>
                <c:pt idx="323">
                  <c:v>1.0764</c:v>
                </c:pt>
                <c:pt idx="324">
                  <c:v>-1.1096999999999999</c:v>
                </c:pt>
                <c:pt idx="325">
                  <c:v>-3.2959000000000001</c:v>
                </c:pt>
                <c:pt idx="326">
                  <c:v>-5.4821</c:v>
                </c:pt>
                <c:pt idx="327">
                  <c:v>-7.6681999999999997</c:v>
                </c:pt>
                <c:pt idx="328">
                  <c:v>-9.8544</c:v>
                </c:pt>
                <c:pt idx="329">
                  <c:v>-12.041</c:v>
                </c:pt>
                <c:pt idx="330">
                  <c:v>-14.227</c:v>
                </c:pt>
                <c:pt idx="331">
                  <c:v>-16.413</c:v>
                </c:pt>
                <c:pt idx="332">
                  <c:v>-18.599</c:v>
                </c:pt>
                <c:pt idx="333">
                  <c:v>-20.785</c:v>
                </c:pt>
                <c:pt idx="334">
                  <c:v>-22.971</c:v>
                </c:pt>
                <c:pt idx="335">
                  <c:v>-24.401</c:v>
                </c:pt>
                <c:pt idx="336">
                  <c:v>-24.905000000000001</c:v>
                </c:pt>
                <c:pt idx="337">
                  <c:v>-24.599</c:v>
                </c:pt>
                <c:pt idx="338">
                  <c:v>-24.292000000000002</c:v>
                </c:pt>
                <c:pt idx="339">
                  <c:v>-23.869</c:v>
                </c:pt>
                <c:pt idx="340">
                  <c:v>-23.327999999999999</c:v>
                </c:pt>
                <c:pt idx="341">
                  <c:v>-22.786999999999999</c:v>
                </c:pt>
                <c:pt idx="342">
                  <c:v>-22.245999999999999</c:v>
                </c:pt>
                <c:pt idx="343">
                  <c:v>-21.736999999999998</c:v>
                </c:pt>
                <c:pt idx="344">
                  <c:v>-23.120999999999999</c:v>
                </c:pt>
                <c:pt idx="345">
                  <c:v>-22.917999999999999</c:v>
                </c:pt>
                <c:pt idx="346">
                  <c:v>-22.552</c:v>
                </c:pt>
                <c:pt idx="347">
                  <c:v>-22.184999999999999</c:v>
                </c:pt>
                <c:pt idx="348">
                  <c:v>-21.818000000000001</c:v>
                </c:pt>
                <c:pt idx="349">
                  <c:v>-21.451000000000001</c:v>
                </c:pt>
                <c:pt idx="350">
                  <c:v>-21.084</c:v>
                </c:pt>
                <c:pt idx="351">
                  <c:v>-20.716999999999999</c:v>
                </c:pt>
                <c:pt idx="352">
                  <c:v>-20.350000000000001</c:v>
                </c:pt>
                <c:pt idx="353">
                  <c:v>-19.984000000000002</c:v>
                </c:pt>
                <c:pt idx="354">
                  <c:v>-19.617000000000001</c:v>
                </c:pt>
                <c:pt idx="355">
                  <c:v>-19.25</c:v>
                </c:pt>
                <c:pt idx="356">
                  <c:v>-18.882999999999999</c:v>
                </c:pt>
                <c:pt idx="357">
                  <c:v>-18.515999999999998</c:v>
                </c:pt>
                <c:pt idx="358">
                  <c:v>-18.149000000000001</c:v>
                </c:pt>
                <c:pt idx="359">
                  <c:v>-17.782</c:v>
                </c:pt>
                <c:pt idx="360">
                  <c:v>-17.414999999999999</c:v>
                </c:pt>
                <c:pt idx="361">
                  <c:v>-20.616</c:v>
                </c:pt>
                <c:pt idx="362">
                  <c:v>-23.268000000000001</c:v>
                </c:pt>
                <c:pt idx="363">
                  <c:v>-23.181999999999999</c:v>
                </c:pt>
                <c:pt idx="364">
                  <c:v>-23.605</c:v>
                </c:pt>
                <c:pt idx="365">
                  <c:v>-24.084</c:v>
                </c:pt>
                <c:pt idx="366">
                  <c:v>-24.564</c:v>
                </c:pt>
                <c:pt idx="367">
                  <c:v>-25.044</c:v>
                </c:pt>
                <c:pt idx="368">
                  <c:v>-25.295999999999999</c:v>
                </c:pt>
                <c:pt idx="369">
                  <c:v>-23.315000000000001</c:v>
                </c:pt>
                <c:pt idx="370">
                  <c:v>-21.334</c:v>
                </c:pt>
                <c:pt idx="371">
                  <c:v>-19.353000000000002</c:v>
                </c:pt>
                <c:pt idx="372">
                  <c:v>-19.971</c:v>
                </c:pt>
                <c:pt idx="373">
                  <c:v>-21.158999999999999</c:v>
                </c:pt>
                <c:pt idx="374">
                  <c:v>-22.347999999999999</c:v>
                </c:pt>
                <c:pt idx="375">
                  <c:v>-23.536000000000001</c:v>
                </c:pt>
                <c:pt idx="376">
                  <c:v>-24.725000000000001</c:v>
                </c:pt>
                <c:pt idx="377">
                  <c:v>-25.913</c:v>
                </c:pt>
                <c:pt idx="378">
                  <c:v>-27.102</c:v>
                </c:pt>
                <c:pt idx="379">
                  <c:v>-28.29</c:v>
                </c:pt>
                <c:pt idx="380">
                  <c:v>-29.478000000000002</c:v>
                </c:pt>
                <c:pt idx="381">
                  <c:v>-30.667000000000002</c:v>
                </c:pt>
                <c:pt idx="382">
                  <c:v>-29.885999999999999</c:v>
                </c:pt>
                <c:pt idx="383">
                  <c:v>-28.283000000000001</c:v>
                </c:pt>
                <c:pt idx="384">
                  <c:v>-26.681000000000001</c:v>
                </c:pt>
                <c:pt idx="385">
                  <c:v>-25.079000000000001</c:v>
                </c:pt>
                <c:pt idx="386">
                  <c:v>-27.555</c:v>
                </c:pt>
                <c:pt idx="387">
                  <c:v>-28.417000000000002</c:v>
                </c:pt>
                <c:pt idx="388">
                  <c:v>-27.486999999999998</c:v>
                </c:pt>
                <c:pt idx="389">
                  <c:v>-26.556999999999999</c:v>
                </c:pt>
                <c:pt idx="390">
                  <c:v>-25.628</c:v>
                </c:pt>
                <c:pt idx="391">
                  <c:v>-24.698</c:v>
                </c:pt>
                <c:pt idx="392">
                  <c:v>-23.768000000000001</c:v>
                </c:pt>
                <c:pt idx="393">
                  <c:v>-22.838000000000001</c:v>
                </c:pt>
                <c:pt idx="394">
                  <c:v>-21.547000000000001</c:v>
                </c:pt>
                <c:pt idx="395">
                  <c:v>-15.208</c:v>
                </c:pt>
                <c:pt idx="396">
                  <c:v>-8.8688000000000002</c:v>
                </c:pt>
                <c:pt idx="397">
                  <c:v>-2.5297999999999998</c:v>
                </c:pt>
                <c:pt idx="398">
                  <c:v>3.8090999999999999</c:v>
                </c:pt>
                <c:pt idx="399">
                  <c:v>10.148</c:v>
                </c:pt>
                <c:pt idx="400">
                  <c:v>16.486999999999998</c:v>
                </c:pt>
                <c:pt idx="401">
                  <c:v>21.213999999999999</c:v>
                </c:pt>
                <c:pt idx="402">
                  <c:v>25.378</c:v>
                </c:pt>
                <c:pt idx="403">
                  <c:v>29.541</c:v>
                </c:pt>
                <c:pt idx="404">
                  <c:v>33.704999999999998</c:v>
                </c:pt>
                <c:pt idx="405">
                  <c:v>37.868000000000002</c:v>
                </c:pt>
                <c:pt idx="406">
                  <c:v>42.030999999999999</c:v>
                </c:pt>
                <c:pt idx="407">
                  <c:v>46.195</c:v>
                </c:pt>
                <c:pt idx="408">
                  <c:v>50.357999999999997</c:v>
                </c:pt>
                <c:pt idx="409">
                  <c:v>52.026000000000003</c:v>
                </c:pt>
                <c:pt idx="410">
                  <c:v>49.448999999999998</c:v>
                </c:pt>
                <c:pt idx="411">
                  <c:v>46.871000000000002</c:v>
                </c:pt>
                <c:pt idx="412">
                  <c:v>44.292999999999999</c:v>
                </c:pt>
                <c:pt idx="413">
                  <c:v>41.715000000000003</c:v>
                </c:pt>
                <c:pt idx="414">
                  <c:v>39.137999999999998</c:v>
                </c:pt>
                <c:pt idx="415">
                  <c:v>36.56</c:v>
                </c:pt>
                <c:pt idx="416">
                  <c:v>33.981999999999999</c:v>
                </c:pt>
                <c:pt idx="417">
                  <c:v>31.405000000000001</c:v>
                </c:pt>
                <c:pt idx="418">
                  <c:v>31.962</c:v>
                </c:pt>
                <c:pt idx="419">
                  <c:v>35.725999999999999</c:v>
                </c:pt>
                <c:pt idx="420">
                  <c:v>39.49</c:v>
                </c:pt>
                <c:pt idx="421">
                  <c:v>43.253999999999998</c:v>
                </c:pt>
                <c:pt idx="422">
                  <c:v>40.384999999999998</c:v>
                </c:pt>
                <c:pt idx="423">
                  <c:v>36.249000000000002</c:v>
                </c:pt>
                <c:pt idx="424">
                  <c:v>32.113999999999997</c:v>
                </c:pt>
                <c:pt idx="425">
                  <c:v>27.978000000000002</c:v>
                </c:pt>
                <c:pt idx="426">
                  <c:v>23.843</c:v>
                </c:pt>
                <c:pt idx="427">
                  <c:v>19.707999999999998</c:v>
                </c:pt>
                <c:pt idx="428">
                  <c:v>15.571999999999999</c:v>
                </c:pt>
                <c:pt idx="429">
                  <c:v>11.436999999999999</c:v>
                </c:pt>
                <c:pt idx="430">
                  <c:v>10.015000000000001</c:v>
                </c:pt>
                <c:pt idx="431">
                  <c:v>9.0755999999999997</c:v>
                </c:pt>
                <c:pt idx="432">
                  <c:v>8.1364999999999998</c:v>
                </c:pt>
                <c:pt idx="433">
                  <c:v>7.1974</c:v>
                </c:pt>
                <c:pt idx="434">
                  <c:v>6.2584</c:v>
                </c:pt>
                <c:pt idx="435">
                  <c:v>5.3193000000000001</c:v>
                </c:pt>
                <c:pt idx="436">
                  <c:v>4.3803000000000001</c:v>
                </c:pt>
                <c:pt idx="437">
                  <c:v>3.4411999999999998</c:v>
                </c:pt>
                <c:pt idx="438">
                  <c:v>2.5021</c:v>
                </c:pt>
                <c:pt idx="439">
                  <c:v>1.5630999999999999</c:v>
                </c:pt>
                <c:pt idx="440">
                  <c:v>0.62402999999999997</c:v>
                </c:pt>
                <c:pt idx="441">
                  <c:v>-0.31505</c:v>
                </c:pt>
                <c:pt idx="442">
                  <c:v>-0.19878000000000001</c:v>
                </c:pt>
                <c:pt idx="443">
                  <c:v>2.2658</c:v>
                </c:pt>
                <c:pt idx="444">
                  <c:v>4.7305000000000001</c:v>
                </c:pt>
                <c:pt idx="445">
                  <c:v>7.1950000000000003</c:v>
                </c:pt>
                <c:pt idx="446">
                  <c:v>9.6597000000000008</c:v>
                </c:pt>
                <c:pt idx="447">
                  <c:v>12.124000000000001</c:v>
                </c:pt>
                <c:pt idx="448">
                  <c:v>14.589</c:v>
                </c:pt>
                <c:pt idx="449">
                  <c:v>14.609</c:v>
                </c:pt>
                <c:pt idx="450">
                  <c:v>13.99</c:v>
                </c:pt>
                <c:pt idx="451">
                  <c:v>13.371</c:v>
                </c:pt>
                <c:pt idx="452">
                  <c:v>13.638999999999999</c:v>
                </c:pt>
                <c:pt idx="453">
                  <c:v>14.247</c:v>
                </c:pt>
                <c:pt idx="454">
                  <c:v>14.853999999999999</c:v>
                </c:pt>
                <c:pt idx="455">
                  <c:v>15.06</c:v>
                </c:pt>
                <c:pt idx="456">
                  <c:v>15.201000000000001</c:v>
                </c:pt>
                <c:pt idx="457">
                  <c:v>15.340999999999999</c:v>
                </c:pt>
                <c:pt idx="458">
                  <c:v>15.481</c:v>
                </c:pt>
                <c:pt idx="459">
                  <c:v>15.622</c:v>
                </c:pt>
                <c:pt idx="460">
                  <c:v>15.762</c:v>
                </c:pt>
                <c:pt idx="461">
                  <c:v>15.901999999999999</c:v>
                </c:pt>
                <c:pt idx="462">
                  <c:v>16.042000000000002</c:v>
                </c:pt>
                <c:pt idx="463">
                  <c:v>16.183</c:v>
                </c:pt>
                <c:pt idx="464">
                  <c:v>16.323</c:v>
                </c:pt>
                <c:pt idx="465">
                  <c:v>16.463000000000001</c:v>
                </c:pt>
                <c:pt idx="466">
                  <c:v>16.292000000000002</c:v>
                </c:pt>
                <c:pt idx="467">
                  <c:v>15.035</c:v>
                </c:pt>
                <c:pt idx="468">
                  <c:v>13.593999999999999</c:v>
                </c:pt>
                <c:pt idx="469">
                  <c:v>12.113</c:v>
                </c:pt>
                <c:pt idx="470">
                  <c:v>10.632</c:v>
                </c:pt>
                <c:pt idx="471">
                  <c:v>9.1513000000000009</c:v>
                </c:pt>
                <c:pt idx="472">
                  <c:v>7.6703000000000001</c:v>
                </c:pt>
                <c:pt idx="473">
                  <c:v>6.1894</c:v>
                </c:pt>
                <c:pt idx="474">
                  <c:v>4.7084999999999999</c:v>
                </c:pt>
                <c:pt idx="475">
                  <c:v>3.2275999999999998</c:v>
                </c:pt>
                <c:pt idx="476">
                  <c:v>1.7466999999999999</c:v>
                </c:pt>
                <c:pt idx="477">
                  <c:v>0.26582</c:v>
                </c:pt>
                <c:pt idx="478">
                  <c:v>-1.2151000000000001</c:v>
                </c:pt>
                <c:pt idx="479">
                  <c:v>-2.6960000000000002</c:v>
                </c:pt>
                <c:pt idx="480">
                  <c:v>-4.1768999999999998</c:v>
                </c:pt>
                <c:pt idx="481">
                  <c:v>-3.4456000000000002</c:v>
                </c:pt>
                <c:pt idx="482">
                  <c:v>-1.8220000000000001</c:v>
                </c:pt>
                <c:pt idx="483">
                  <c:v>-0.73740000000000006</c:v>
                </c:pt>
                <c:pt idx="484">
                  <c:v>1.9830000000000001</c:v>
                </c:pt>
                <c:pt idx="485">
                  <c:v>4.7035</c:v>
                </c:pt>
                <c:pt idx="486">
                  <c:v>7.4240000000000004</c:v>
                </c:pt>
                <c:pt idx="487">
                  <c:v>10.144</c:v>
                </c:pt>
                <c:pt idx="488">
                  <c:v>12.865</c:v>
                </c:pt>
                <c:pt idx="489">
                  <c:v>15.585000000000001</c:v>
                </c:pt>
                <c:pt idx="490">
                  <c:v>18.306000000000001</c:v>
                </c:pt>
                <c:pt idx="491">
                  <c:v>21.026</c:v>
                </c:pt>
                <c:pt idx="492">
                  <c:v>23.747</c:v>
                </c:pt>
                <c:pt idx="493">
                  <c:v>26.466999999999999</c:v>
                </c:pt>
                <c:pt idx="494">
                  <c:v>29.187999999999999</c:v>
                </c:pt>
                <c:pt idx="495">
                  <c:v>31.908000000000001</c:v>
                </c:pt>
                <c:pt idx="496">
                  <c:v>34.628999999999998</c:v>
                </c:pt>
                <c:pt idx="497">
                  <c:v>37.348999999999997</c:v>
                </c:pt>
                <c:pt idx="498">
                  <c:v>40.406999999999996</c:v>
                </c:pt>
                <c:pt idx="499">
                  <c:v>42.44</c:v>
                </c:pt>
                <c:pt idx="500">
                  <c:v>41.838999999999999</c:v>
                </c:pt>
                <c:pt idx="501">
                  <c:v>41.238999999999997</c:v>
                </c:pt>
                <c:pt idx="502">
                  <c:v>40.637999999999998</c:v>
                </c:pt>
                <c:pt idx="503">
                  <c:v>40.037999999999997</c:v>
                </c:pt>
                <c:pt idx="504">
                  <c:v>39.668999999999997</c:v>
                </c:pt>
                <c:pt idx="505">
                  <c:v>38.595999999999997</c:v>
                </c:pt>
                <c:pt idx="506">
                  <c:v>36.094000000000001</c:v>
                </c:pt>
                <c:pt idx="507">
                  <c:v>33.591999999999999</c:v>
                </c:pt>
                <c:pt idx="508">
                  <c:v>31.09</c:v>
                </c:pt>
                <c:pt idx="509">
                  <c:v>31.34</c:v>
                </c:pt>
                <c:pt idx="510">
                  <c:v>32.078000000000003</c:v>
                </c:pt>
                <c:pt idx="511">
                  <c:v>32.817</c:v>
                </c:pt>
                <c:pt idx="512">
                  <c:v>33.555999999999997</c:v>
                </c:pt>
                <c:pt idx="513">
                  <c:v>34.293999999999997</c:v>
                </c:pt>
                <c:pt idx="514">
                  <c:v>35.033000000000001</c:v>
                </c:pt>
                <c:pt idx="515">
                  <c:v>35.771999999999998</c:v>
                </c:pt>
                <c:pt idx="516">
                  <c:v>36.51</c:v>
                </c:pt>
                <c:pt idx="517">
                  <c:v>37.249000000000002</c:v>
                </c:pt>
                <c:pt idx="518">
                  <c:v>37.988</c:v>
                </c:pt>
                <c:pt idx="519">
                  <c:v>38.725999999999999</c:v>
                </c:pt>
                <c:pt idx="520">
                  <c:v>39.465000000000003</c:v>
                </c:pt>
                <c:pt idx="521">
                  <c:v>43.661999999999999</c:v>
                </c:pt>
                <c:pt idx="522">
                  <c:v>48.091999999999999</c:v>
                </c:pt>
                <c:pt idx="523">
                  <c:v>52.521999999999998</c:v>
                </c:pt>
                <c:pt idx="524">
                  <c:v>56.953000000000003</c:v>
                </c:pt>
                <c:pt idx="525">
                  <c:v>61.383000000000003</c:v>
                </c:pt>
                <c:pt idx="526">
                  <c:v>65.813999999999993</c:v>
                </c:pt>
                <c:pt idx="527">
                  <c:v>69.522000000000006</c:v>
                </c:pt>
                <c:pt idx="528">
                  <c:v>68.366</c:v>
                </c:pt>
                <c:pt idx="529">
                  <c:v>67.209000000000003</c:v>
                </c:pt>
                <c:pt idx="530">
                  <c:v>66.052999999999997</c:v>
                </c:pt>
                <c:pt idx="531">
                  <c:v>62.32</c:v>
                </c:pt>
                <c:pt idx="532">
                  <c:v>57.484999999999999</c:v>
                </c:pt>
                <c:pt idx="533">
                  <c:v>52.65</c:v>
                </c:pt>
                <c:pt idx="534">
                  <c:v>47.816000000000003</c:v>
                </c:pt>
                <c:pt idx="535">
                  <c:v>49.19</c:v>
                </c:pt>
                <c:pt idx="536">
                  <c:v>50.377000000000002</c:v>
                </c:pt>
                <c:pt idx="537">
                  <c:v>51.564</c:v>
                </c:pt>
                <c:pt idx="538">
                  <c:v>52.752000000000002</c:v>
                </c:pt>
                <c:pt idx="539">
                  <c:v>53.939</c:v>
                </c:pt>
                <c:pt idx="540">
                  <c:v>55.084000000000003</c:v>
                </c:pt>
                <c:pt idx="541">
                  <c:v>56.094000000000001</c:v>
                </c:pt>
                <c:pt idx="542">
                  <c:v>57.103999999999999</c:v>
                </c:pt>
                <c:pt idx="543">
                  <c:v>58.113999999999997</c:v>
                </c:pt>
                <c:pt idx="544">
                  <c:v>59.124000000000002</c:v>
                </c:pt>
                <c:pt idx="545">
                  <c:v>60.134999999999998</c:v>
                </c:pt>
                <c:pt idx="546">
                  <c:v>61.145000000000003</c:v>
                </c:pt>
                <c:pt idx="547">
                  <c:v>62.155000000000001</c:v>
                </c:pt>
                <c:pt idx="548">
                  <c:v>63.164999999999999</c:v>
                </c:pt>
                <c:pt idx="549">
                  <c:v>64.013999999999996</c:v>
                </c:pt>
                <c:pt idx="550">
                  <c:v>64.709999999999994</c:v>
                </c:pt>
                <c:pt idx="551">
                  <c:v>65.406000000000006</c:v>
                </c:pt>
                <c:pt idx="552">
                  <c:v>66.102999999999994</c:v>
                </c:pt>
                <c:pt idx="553">
                  <c:v>66.799000000000007</c:v>
                </c:pt>
                <c:pt idx="554">
                  <c:v>67.495999999999995</c:v>
                </c:pt>
                <c:pt idx="555">
                  <c:v>68.191999999999993</c:v>
                </c:pt>
                <c:pt idx="556">
                  <c:v>68.965000000000003</c:v>
                </c:pt>
                <c:pt idx="557">
                  <c:v>69.81</c:v>
                </c:pt>
                <c:pt idx="558">
                  <c:v>70.655000000000001</c:v>
                </c:pt>
                <c:pt idx="559">
                  <c:v>71.498999999999995</c:v>
                </c:pt>
                <c:pt idx="560">
                  <c:v>72.343999999999994</c:v>
                </c:pt>
                <c:pt idx="561">
                  <c:v>73.188999999999993</c:v>
                </c:pt>
                <c:pt idx="562">
                  <c:v>74.034000000000006</c:v>
                </c:pt>
                <c:pt idx="563">
                  <c:v>75</c:v>
                </c:pt>
                <c:pt idx="564">
                  <c:v>76.906999999999996</c:v>
                </c:pt>
                <c:pt idx="565">
                  <c:v>78.813999999999993</c:v>
                </c:pt>
                <c:pt idx="566">
                  <c:v>80.72</c:v>
                </c:pt>
                <c:pt idx="567">
                  <c:v>82.626999999999995</c:v>
                </c:pt>
                <c:pt idx="568">
                  <c:v>84.534000000000006</c:v>
                </c:pt>
                <c:pt idx="569">
                  <c:v>86.441000000000003</c:v>
                </c:pt>
                <c:pt idx="570">
                  <c:v>91.320999999999998</c:v>
                </c:pt>
                <c:pt idx="571">
                  <c:v>96.772000000000006</c:v>
                </c:pt>
                <c:pt idx="572">
                  <c:v>102.22</c:v>
                </c:pt>
                <c:pt idx="573">
                  <c:v>107.67</c:v>
                </c:pt>
                <c:pt idx="574">
                  <c:v>108.28</c:v>
                </c:pt>
                <c:pt idx="575">
                  <c:v>108.18</c:v>
                </c:pt>
                <c:pt idx="576">
                  <c:v>108.09</c:v>
                </c:pt>
                <c:pt idx="577">
                  <c:v>108</c:v>
                </c:pt>
                <c:pt idx="578">
                  <c:v>107.06</c:v>
                </c:pt>
                <c:pt idx="579">
                  <c:v>104.51</c:v>
                </c:pt>
                <c:pt idx="580">
                  <c:v>101.97</c:v>
                </c:pt>
                <c:pt idx="581">
                  <c:v>99.421999999999997</c:v>
                </c:pt>
                <c:pt idx="582">
                  <c:v>96.876000000000005</c:v>
                </c:pt>
                <c:pt idx="583">
                  <c:v>94.694000000000003</c:v>
                </c:pt>
                <c:pt idx="584">
                  <c:v>93.61</c:v>
                </c:pt>
                <c:pt idx="585">
                  <c:v>92.525999999999996</c:v>
                </c:pt>
                <c:pt idx="586">
                  <c:v>91.441999999999993</c:v>
                </c:pt>
                <c:pt idx="587">
                  <c:v>90.358000000000004</c:v>
                </c:pt>
                <c:pt idx="588">
                  <c:v>89.275000000000006</c:v>
                </c:pt>
                <c:pt idx="589">
                  <c:v>88.191000000000003</c:v>
                </c:pt>
                <c:pt idx="590">
                  <c:v>89.13</c:v>
                </c:pt>
                <c:pt idx="591">
                  <c:v>91.100999999999999</c:v>
                </c:pt>
                <c:pt idx="592">
                  <c:v>93.072999999999993</c:v>
                </c:pt>
                <c:pt idx="593">
                  <c:v>93.441999999999993</c:v>
                </c:pt>
                <c:pt idx="594">
                  <c:v>93.727000000000004</c:v>
                </c:pt>
                <c:pt idx="595">
                  <c:v>94.010999999999996</c:v>
                </c:pt>
                <c:pt idx="596">
                  <c:v>94.295000000000002</c:v>
                </c:pt>
                <c:pt idx="597">
                  <c:v>94.58</c:v>
                </c:pt>
                <c:pt idx="598">
                  <c:v>94.864000000000004</c:v>
                </c:pt>
                <c:pt idx="599">
                  <c:v>95.147999999999996</c:v>
                </c:pt>
                <c:pt idx="600">
                  <c:v>95.433000000000007</c:v>
                </c:pt>
                <c:pt idx="601">
                  <c:v>95.727999999999994</c:v>
                </c:pt>
                <c:pt idx="602">
                  <c:v>96.141000000000005</c:v>
                </c:pt>
                <c:pt idx="603">
                  <c:v>96.930999999999997</c:v>
                </c:pt>
                <c:pt idx="604">
                  <c:v>97.772999999999996</c:v>
                </c:pt>
                <c:pt idx="605">
                  <c:v>98.478999999999999</c:v>
                </c:pt>
                <c:pt idx="606">
                  <c:v>99.185000000000002</c:v>
                </c:pt>
                <c:pt idx="607">
                  <c:v>99.891000000000005</c:v>
                </c:pt>
                <c:pt idx="608">
                  <c:v>100.6</c:v>
                </c:pt>
                <c:pt idx="609">
                  <c:v>101.3</c:v>
                </c:pt>
                <c:pt idx="610">
                  <c:v>102.01</c:v>
                </c:pt>
                <c:pt idx="611">
                  <c:v>102.72</c:v>
                </c:pt>
                <c:pt idx="612">
                  <c:v>103.42</c:v>
                </c:pt>
                <c:pt idx="613">
                  <c:v>104.13</c:v>
                </c:pt>
                <c:pt idx="614">
                  <c:v>103.84</c:v>
                </c:pt>
                <c:pt idx="615">
                  <c:v>103.39</c:v>
                </c:pt>
                <c:pt idx="616">
                  <c:v>102.94</c:v>
                </c:pt>
                <c:pt idx="617">
                  <c:v>102.48</c:v>
                </c:pt>
                <c:pt idx="618">
                  <c:v>102.68</c:v>
                </c:pt>
                <c:pt idx="619">
                  <c:v>102.96</c:v>
                </c:pt>
                <c:pt idx="620">
                  <c:v>103.24</c:v>
                </c:pt>
                <c:pt idx="621">
                  <c:v>103.52</c:v>
                </c:pt>
                <c:pt idx="622">
                  <c:v>103.8</c:v>
                </c:pt>
                <c:pt idx="623">
                  <c:v>104.08</c:v>
                </c:pt>
                <c:pt idx="624">
                  <c:v>104.36</c:v>
                </c:pt>
                <c:pt idx="625">
                  <c:v>104.64</c:v>
                </c:pt>
                <c:pt idx="626">
                  <c:v>104.92</c:v>
                </c:pt>
                <c:pt idx="627">
                  <c:v>105.38</c:v>
                </c:pt>
                <c:pt idx="628">
                  <c:v>105.93</c:v>
                </c:pt>
                <c:pt idx="629">
                  <c:v>106.49</c:v>
                </c:pt>
                <c:pt idx="630">
                  <c:v>107.04</c:v>
                </c:pt>
                <c:pt idx="631">
                  <c:v>107.59</c:v>
                </c:pt>
                <c:pt idx="632">
                  <c:v>108.15</c:v>
                </c:pt>
                <c:pt idx="633">
                  <c:v>108.7</c:v>
                </c:pt>
                <c:pt idx="634">
                  <c:v>109.26</c:v>
                </c:pt>
                <c:pt idx="635">
                  <c:v>109.76</c:v>
                </c:pt>
                <c:pt idx="636">
                  <c:v>110.14</c:v>
                </c:pt>
                <c:pt idx="637">
                  <c:v>110.5</c:v>
                </c:pt>
                <c:pt idx="638">
                  <c:v>110.84</c:v>
                </c:pt>
                <c:pt idx="639">
                  <c:v>111.17</c:v>
                </c:pt>
                <c:pt idx="640">
                  <c:v>111.51</c:v>
                </c:pt>
                <c:pt idx="641">
                  <c:v>111.85</c:v>
                </c:pt>
                <c:pt idx="642">
                  <c:v>112.18</c:v>
                </c:pt>
                <c:pt idx="643">
                  <c:v>112.52</c:v>
                </c:pt>
                <c:pt idx="644">
                  <c:v>112.86</c:v>
                </c:pt>
                <c:pt idx="645">
                  <c:v>113.2</c:v>
                </c:pt>
                <c:pt idx="646">
                  <c:v>113.53</c:v>
                </c:pt>
                <c:pt idx="647">
                  <c:v>113.6</c:v>
                </c:pt>
                <c:pt idx="648">
                  <c:v>113.77</c:v>
                </c:pt>
                <c:pt idx="649">
                  <c:v>113.93</c:v>
                </c:pt>
                <c:pt idx="650">
                  <c:v>114.1</c:v>
                </c:pt>
                <c:pt idx="651">
                  <c:v>113.61</c:v>
                </c:pt>
                <c:pt idx="652">
                  <c:v>113.14</c:v>
                </c:pt>
                <c:pt idx="653">
                  <c:v>112.67</c:v>
                </c:pt>
                <c:pt idx="654">
                  <c:v>112.2</c:v>
                </c:pt>
                <c:pt idx="655">
                  <c:v>111.74</c:v>
                </c:pt>
                <c:pt idx="656">
                  <c:v>111.27</c:v>
                </c:pt>
                <c:pt idx="657">
                  <c:v>111.66</c:v>
                </c:pt>
                <c:pt idx="658">
                  <c:v>112.15</c:v>
                </c:pt>
                <c:pt idx="659">
                  <c:v>112.64</c:v>
                </c:pt>
                <c:pt idx="660">
                  <c:v>113.13</c:v>
                </c:pt>
                <c:pt idx="661">
                  <c:v>113.62</c:v>
                </c:pt>
                <c:pt idx="662">
                  <c:v>114.11</c:v>
                </c:pt>
                <c:pt idx="663">
                  <c:v>114.51</c:v>
                </c:pt>
                <c:pt idx="664">
                  <c:v>114.5</c:v>
                </c:pt>
                <c:pt idx="665">
                  <c:v>114.48</c:v>
                </c:pt>
                <c:pt idx="666">
                  <c:v>114.47</c:v>
                </c:pt>
                <c:pt idx="667">
                  <c:v>114.45</c:v>
                </c:pt>
                <c:pt idx="668">
                  <c:v>114.85</c:v>
                </c:pt>
                <c:pt idx="669">
                  <c:v>115.27</c:v>
                </c:pt>
                <c:pt idx="670">
                  <c:v>115.48</c:v>
                </c:pt>
                <c:pt idx="671">
                  <c:v>115.69</c:v>
                </c:pt>
                <c:pt idx="672">
                  <c:v>115.9</c:v>
                </c:pt>
                <c:pt idx="673">
                  <c:v>116.11</c:v>
                </c:pt>
                <c:pt idx="674">
                  <c:v>116.31</c:v>
                </c:pt>
                <c:pt idx="675">
                  <c:v>116.52</c:v>
                </c:pt>
                <c:pt idx="676">
                  <c:v>116.73</c:v>
                </c:pt>
                <c:pt idx="677">
                  <c:v>116.94</c:v>
                </c:pt>
                <c:pt idx="678">
                  <c:v>117.15</c:v>
                </c:pt>
                <c:pt idx="679">
                  <c:v>117.36</c:v>
                </c:pt>
                <c:pt idx="680">
                  <c:v>117.57</c:v>
                </c:pt>
                <c:pt idx="681">
                  <c:v>117.77</c:v>
                </c:pt>
                <c:pt idx="682">
                  <c:v>117.98</c:v>
                </c:pt>
                <c:pt idx="683">
                  <c:v>118.19</c:v>
                </c:pt>
                <c:pt idx="684">
                  <c:v>118.4</c:v>
                </c:pt>
                <c:pt idx="685">
                  <c:v>118.61</c:v>
                </c:pt>
                <c:pt idx="686">
                  <c:v>118.56</c:v>
                </c:pt>
                <c:pt idx="687">
                  <c:v>118.02</c:v>
                </c:pt>
                <c:pt idx="688">
                  <c:v>117.44</c:v>
                </c:pt>
                <c:pt idx="689">
                  <c:v>116.86</c:v>
                </c:pt>
                <c:pt idx="690">
                  <c:v>116.28</c:v>
                </c:pt>
                <c:pt idx="691">
                  <c:v>115.7</c:v>
                </c:pt>
                <c:pt idx="692">
                  <c:v>115.12</c:v>
                </c:pt>
                <c:pt idx="693">
                  <c:v>114.54</c:v>
                </c:pt>
                <c:pt idx="694">
                  <c:v>113.95</c:v>
                </c:pt>
                <c:pt idx="695">
                  <c:v>113.37</c:v>
                </c:pt>
                <c:pt idx="696">
                  <c:v>112.79</c:v>
                </c:pt>
                <c:pt idx="697">
                  <c:v>112.21</c:v>
                </c:pt>
                <c:pt idx="698">
                  <c:v>112.07</c:v>
                </c:pt>
                <c:pt idx="699">
                  <c:v>112.37</c:v>
                </c:pt>
                <c:pt idx="700">
                  <c:v>112.66</c:v>
                </c:pt>
                <c:pt idx="701">
                  <c:v>112.96</c:v>
                </c:pt>
                <c:pt idx="702">
                  <c:v>113.64</c:v>
                </c:pt>
                <c:pt idx="703">
                  <c:v>114.45</c:v>
                </c:pt>
                <c:pt idx="704">
                  <c:v>115.26</c:v>
                </c:pt>
                <c:pt idx="705">
                  <c:v>116.07</c:v>
                </c:pt>
                <c:pt idx="706">
                  <c:v>116.89</c:v>
                </c:pt>
                <c:pt idx="707">
                  <c:v>117.7</c:v>
                </c:pt>
                <c:pt idx="708">
                  <c:v>118.51</c:v>
                </c:pt>
                <c:pt idx="709">
                  <c:v>119.32</c:v>
                </c:pt>
                <c:pt idx="710">
                  <c:v>117.89</c:v>
                </c:pt>
                <c:pt idx="711">
                  <c:v>116.22</c:v>
                </c:pt>
                <c:pt idx="712">
                  <c:v>114.55</c:v>
                </c:pt>
                <c:pt idx="713">
                  <c:v>112.88</c:v>
                </c:pt>
                <c:pt idx="714">
                  <c:v>113.22</c:v>
                </c:pt>
                <c:pt idx="715">
                  <c:v>113.64</c:v>
                </c:pt>
                <c:pt idx="716">
                  <c:v>114.07</c:v>
                </c:pt>
                <c:pt idx="717">
                  <c:v>114.86</c:v>
                </c:pt>
                <c:pt idx="718">
                  <c:v>115.65</c:v>
                </c:pt>
                <c:pt idx="719">
                  <c:v>116.43</c:v>
                </c:pt>
                <c:pt idx="720">
                  <c:v>117.22</c:v>
                </c:pt>
                <c:pt idx="721">
                  <c:v>118.01</c:v>
                </c:pt>
                <c:pt idx="722">
                  <c:v>118.8</c:v>
                </c:pt>
                <c:pt idx="723">
                  <c:v>119.58</c:v>
                </c:pt>
                <c:pt idx="724">
                  <c:v>120.37</c:v>
                </c:pt>
                <c:pt idx="725">
                  <c:v>121.16</c:v>
                </c:pt>
                <c:pt idx="726">
                  <c:v>121.95</c:v>
                </c:pt>
                <c:pt idx="727">
                  <c:v>121.29</c:v>
                </c:pt>
                <c:pt idx="728">
                  <c:v>119.88</c:v>
                </c:pt>
                <c:pt idx="729">
                  <c:v>118.46</c:v>
                </c:pt>
                <c:pt idx="730">
                  <c:v>117.04</c:v>
                </c:pt>
                <c:pt idx="731">
                  <c:v>115.62</c:v>
                </c:pt>
                <c:pt idx="732">
                  <c:v>113.89</c:v>
                </c:pt>
                <c:pt idx="733">
                  <c:v>110.11</c:v>
                </c:pt>
                <c:pt idx="734">
                  <c:v>106.32</c:v>
                </c:pt>
                <c:pt idx="735">
                  <c:v>102.54</c:v>
                </c:pt>
                <c:pt idx="736">
                  <c:v>98.754000000000005</c:v>
                </c:pt>
                <c:pt idx="737">
                  <c:v>94.968999999999994</c:v>
                </c:pt>
                <c:pt idx="738">
                  <c:v>91.183999999999997</c:v>
                </c:pt>
                <c:pt idx="739">
                  <c:v>87.399000000000001</c:v>
                </c:pt>
                <c:pt idx="740">
                  <c:v>83.614000000000004</c:v>
                </c:pt>
                <c:pt idx="741">
                  <c:v>79.828999999999994</c:v>
                </c:pt>
                <c:pt idx="742">
                  <c:v>79.203999999999994</c:v>
                </c:pt>
                <c:pt idx="743">
                  <c:v>80.221000000000004</c:v>
                </c:pt>
                <c:pt idx="744">
                  <c:v>81.236999999999995</c:v>
                </c:pt>
                <c:pt idx="745">
                  <c:v>82.253</c:v>
                </c:pt>
                <c:pt idx="746">
                  <c:v>83.269000000000005</c:v>
                </c:pt>
                <c:pt idx="747">
                  <c:v>84.284999999999997</c:v>
                </c:pt>
                <c:pt idx="748">
                  <c:v>85.302000000000007</c:v>
                </c:pt>
                <c:pt idx="749">
                  <c:v>86.317999999999998</c:v>
                </c:pt>
                <c:pt idx="750">
                  <c:v>87.381</c:v>
                </c:pt>
                <c:pt idx="751">
                  <c:v>91.153000000000006</c:v>
                </c:pt>
                <c:pt idx="752">
                  <c:v>94.924999999999997</c:v>
                </c:pt>
                <c:pt idx="753">
                  <c:v>98.697999999999993</c:v>
                </c:pt>
                <c:pt idx="754">
                  <c:v>102.47</c:v>
                </c:pt>
                <c:pt idx="755">
                  <c:v>106.24</c:v>
                </c:pt>
                <c:pt idx="756">
                  <c:v>110.02</c:v>
                </c:pt>
                <c:pt idx="757">
                  <c:v>112.55</c:v>
                </c:pt>
                <c:pt idx="758">
                  <c:v>112</c:v>
                </c:pt>
                <c:pt idx="759">
                  <c:v>111.44</c:v>
                </c:pt>
                <c:pt idx="760">
                  <c:v>110.89</c:v>
                </c:pt>
                <c:pt idx="761">
                  <c:v>110.33</c:v>
                </c:pt>
                <c:pt idx="762">
                  <c:v>109.78</c:v>
                </c:pt>
                <c:pt idx="763">
                  <c:v>109.22</c:v>
                </c:pt>
                <c:pt idx="764">
                  <c:v>108.67</c:v>
                </c:pt>
                <c:pt idx="765">
                  <c:v>108.11</c:v>
                </c:pt>
                <c:pt idx="766">
                  <c:v>107.55</c:v>
                </c:pt>
                <c:pt idx="767">
                  <c:v>104.73</c:v>
                </c:pt>
                <c:pt idx="768">
                  <c:v>100.67</c:v>
                </c:pt>
                <c:pt idx="769">
                  <c:v>96.611000000000004</c:v>
                </c:pt>
                <c:pt idx="770">
                  <c:v>88.563999999999993</c:v>
                </c:pt>
                <c:pt idx="771">
                  <c:v>80.375</c:v>
                </c:pt>
                <c:pt idx="772">
                  <c:v>72.272000000000006</c:v>
                </c:pt>
                <c:pt idx="773">
                  <c:v>65.013999999999996</c:v>
                </c:pt>
                <c:pt idx="774">
                  <c:v>57.756</c:v>
                </c:pt>
                <c:pt idx="775">
                  <c:v>50.497</c:v>
                </c:pt>
                <c:pt idx="776">
                  <c:v>43.238999999999997</c:v>
                </c:pt>
                <c:pt idx="777">
                  <c:v>35.981000000000002</c:v>
                </c:pt>
                <c:pt idx="778">
                  <c:v>28.722999999999999</c:v>
                </c:pt>
                <c:pt idx="779">
                  <c:v>21.465</c:v>
                </c:pt>
                <c:pt idx="780">
                  <c:v>14.206</c:v>
                </c:pt>
                <c:pt idx="781">
                  <c:v>6.9478</c:v>
                </c:pt>
                <c:pt idx="782">
                  <c:v>-0.31029000000000001</c:v>
                </c:pt>
                <c:pt idx="783">
                  <c:v>-7.7469000000000001</c:v>
                </c:pt>
                <c:pt idx="784">
                  <c:v>-15.547000000000001</c:v>
                </c:pt>
                <c:pt idx="785">
                  <c:v>-14.532999999999999</c:v>
                </c:pt>
                <c:pt idx="786">
                  <c:v>-11.47</c:v>
                </c:pt>
                <c:pt idx="787">
                  <c:v>-11.762</c:v>
                </c:pt>
                <c:pt idx="788">
                  <c:v>-13.743</c:v>
                </c:pt>
                <c:pt idx="789">
                  <c:v>-15.723000000000001</c:v>
                </c:pt>
                <c:pt idx="790">
                  <c:v>-17.704000000000001</c:v>
                </c:pt>
                <c:pt idx="791">
                  <c:v>-19.684999999999999</c:v>
                </c:pt>
                <c:pt idx="792">
                  <c:v>-21.664999999999999</c:v>
                </c:pt>
                <c:pt idx="793">
                  <c:v>-23.646000000000001</c:v>
                </c:pt>
                <c:pt idx="794">
                  <c:v>-24.785</c:v>
                </c:pt>
                <c:pt idx="795">
                  <c:v>-24.472999999999999</c:v>
                </c:pt>
                <c:pt idx="796">
                  <c:v>-24.16</c:v>
                </c:pt>
                <c:pt idx="797">
                  <c:v>-23.847000000000001</c:v>
                </c:pt>
                <c:pt idx="798">
                  <c:v>-23.533999999999999</c:v>
                </c:pt>
                <c:pt idx="799">
                  <c:v>-23.221</c:v>
                </c:pt>
                <c:pt idx="800">
                  <c:v>-22.908999999999999</c:v>
                </c:pt>
                <c:pt idx="801">
                  <c:v>-22.596</c:v>
                </c:pt>
                <c:pt idx="802">
                  <c:v>-22.283000000000001</c:v>
                </c:pt>
                <c:pt idx="803">
                  <c:v>-21.97</c:v>
                </c:pt>
                <c:pt idx="804">
                  <c:v>-21.658000000000001</c:v>
                </c:pt>
                <c:pt idx="805">
                  <c:v>-21.344999999999999</c:v>
                </c:pt>
                <c:pt idx="806">
                  <c:v>-21.032</c:v>
                </c:pt>
                <c:pt idx="807">
                  <c:v>-20.58</c:v>
                </c:pt>
                <c:pt idx="808">
                  <c:v>-18.536999999999999</c:v>
                </c:pt>
                <c:pt idx="809">
                  <c:v>-16.494</c:v>
                </c:pt>
                <c:pt idx="810">
                  <c:v>-14.451000000000001</c:v>
                </c:pt>
                <c:pt idx="811">
                  <c:v>-12.407999999999999</c:v>
                </c:pt>
                <c:pt idx="812">
                  <c:v>-10.365</c:v>
                </c:pt>
                <c:pt idx="813">
                  <c:v>-8.3223000000000003</c:v>
                </c:pt>
                <c:pt idx="814">
                  <c:v>-6.2622</c:v>
                </c:pt>
                <c:pt idx="815">
                  <c:v>-4.1981999999999999</c:v>
                </c:pt>
                <c:pt idx="816">
                  <c:v>-2.1341000000000001</c:v>
                </c:pt>
                <c:pt idx="817">
                  <c:v>-0.3044</c:v>
                </c:pt>
                <c:pt idx="818">
                  <c:v>0.81755</c:v>
                </c:pt>
                <c:pt idx="819">
                  <c:v>1.9394</c:v>
                </c:pt>
                <c:pt idx="820">
                  <c:v>3.0613000000000001</c:v>
                </c:pt>
                <c:pt idx="821">
                  <c:v>4.1832000000000003</c:v>
                </c:pt>
                <c:pt idx="822">
                  <c:v>5.2873999999999999</c:v>
                </c:pt>
                <c:pt idx="823">
                  <c:v>5.9744999999999999</c:v>
                </c:pt>
                <c:pt idx="824">
                  <c:v>6.6616</c:v>
                </c:pt>
                <c:pt idx="825">
                  <c:v>7.3486000000000002</c:v>
                </c:pt>
                <c:pt idx="826">
                  <c:v>8.0357000000000003</c:v>
                </c:pt>
                <c:pt idx="827">
                  <c:v>8.7227999999999994</c:v>
                </c:pt>
                <c:pt idx="828">
                  <c:v>9.4099000000000004</c:v>
                </c:pt>
                <c:pt idx="829">
                  <c:v>10.097</c:v>
                </c:pt>
                <c:pt idx="830">
                  <c:v>10.784000000000001</c:v>
                </c:pt>
                <c:pt idx="831">
                  <c:v>8.6041000000000007</c:v>
                </c:pt>
                <c:pt idx="832">
                  <c:v>4.1413000000000002</c:v>
                </c:pt>
                <c:pt idx="833">
                  <c:v>-0.32130999999999998</c:v>
                </c:pt>
                <c:pt idx="834">
                  <c:v>-2.1646999999999998</c:v>
                </c:pt>
                <c:pt idx="835">
                  <c:v>-1.4225000000000001</c:v>
                </c:pt>
                <c:pt idx="836">
                  <c:v>7.7077999999999998</c:v>
                </c:pt>
                <c:pt idx="837">
                  <c:v>16.838000000000001</c:v>
                </c:pt>
                <c:pt idx="838">
                  <c:v>25.966999999999999</c:v>
                </c:pt>
                <c:pt idx="839">
                  <c:v>35.097000000000001</c:v>
                </c:pt>
                <c:pt idx="840">
                  <c:v>44.226999999999997</c:v>
                </c:pt>
                <c:pt idx="841">
                  <c:v>53.356999999999999</c:v>
                </c:pt>
                <c:pt idx="842">
                  <c:v>62.487000000000002</c:v>
                </c:pt>
                <c:pt idx="843">
                  <c:v>71.617000000000004</c:v>
                </c:pt>
                <c:pt idx="844">
                  <c:v>80.745999999999995</c:v>
                </c:pt>
                <c:pt idx="845">
                  <c:v>89.882000000000005</c:v>
                </c:pt>
                <c:pt idx="846">
                  <c:v>99.019000000000005</c:v>
                </c:pt>
                <c:pt idx="847">
                  <c:v>97.2</c:v>
                </c:pt>
                <c:pt idx="848">
                  <c:v>93.408000000000001</c:v>
                </c:pt>
                <c:pt idx="849">
                  <c:v>89.617000000000004</c:v>
                </c:pt>
                <c:pt idx="850">
                  <c:v>85.825000000000003</c:v>
                </c:pt>
                <c:pt idx="851">
                  <c:v>82.034000000000006</c:v>
                </c:pt>
                <c:pt idx="852">
                  <c:v>78.242000000000004</c:v>
                </c:pt>
                <c:pt idx="853">
                  <c:v>74.450999999999993</c:v>
                </c:pt>
                <c:pt idx="854">
                  <c:v>70.659000000000006</c:v>
                </c:pt>
                <c:pt idx="855">
                  <c:v>70.927000000000007</c:v>
                </c:pt>
                <c:pt idx="856">
                  <c:v>66.61</c:v>
                </c:pt>
                <c:pt idx="857">
                  <c:v>65.34</c:v>
                </c:pt>
                <c:pt idx="858">
                  <c:v>64.069000000000003</c:v>
                </c:pt>
                <c:pt idx="859">
                  <c:v>62.798999999999999</c:v>
                </c:pt>
                <c:pt idx="860">
                  <c:v>61.527999999999999</c:v>
                </c:pt>
                <c:pt idx="861">
                  <c:v>60.258000000000003</c:v>
                </c:pt>
                <c:pt idx="862">
                  <c:v>58.988</c:v>
                </c:pt>
                <c:pt idx="863">
                  <c:v>57.716999999999999</c:v>
                </c:pt>
                <c:pt idx="864">
                  <c:v>56.447000000000003</c:v>
                </c:pt>
                <c:pt idx="865">
                  <c:v>55.176000000000002</c:v>
                </c:pt>
                <c:pt idx="866">
                  <c:v>53.905999999999999</c:v>
                </c:pt>
                <c:pt idx="867">
                  <c:v>52.634999999999998</c:v>
                </c:pt>
                <c:pt idx="868">
                  <c:v>51.365000000000002</c:v>
                </c:pt>
                <c:pt idx="869">
                  <c:v>50.094000000000001</c:v>
                </c:pt>
                <c:pt idx="870">
                  <c:v>54.389000000000003</c:v>
                </c:pt>
                <c:pt idx="871">
                  <c:v>60.832000000000001</c:v>
                </c:pt>
                <c:pt idx="872">
                  <c:v>67.275000000000006</c:v>
                </c:pt>
                <c:pt idx="873">
                  <c:v>73.718000000000004</c:v>
                </c:pt>
                <c:pt idx="874">
                  <c:v>80.161000000000001</c:v>
                </c:pt>
                <c:pt idx="875">
                  <c:v>83.489000000000004</c:v>
                </c:pt>
                <c:pt idx="876">
                  <c:v>83.066999999999993</c:v>
                </c:pt>
                <c:pt idx="877">
                  <c:v>82.646000000000001</c:v>
                </c:pt>
                <c:pt idx="878">
                  <c:v>82.224000000000004</c:v>
                </c:pt>
                <c:pt idx="879">
                  <c:v>81.802999999999997</c:v>
                </c:pt>
                <c:pt idx="880">
                  <c:v>81.381</c:v>
                </c:pt>
                <c:pt idx="881">
                  <c:v>80.959999999999994</c:v>
                </c:pt>
                <c:pt idx="882">
                  <c:v>80.537999999999997</c:v>
                </c:pt>
                <c:pt idx="883">
                  <c:v>80.117000000000004</c:v>
                </c:pt>
                <c:pt idx="884">
                  <c:v>81.626000000000005</c:v>
                </c:pt>
                <c:pt idx="885">
                  <c:v>84.869</c:v>
                </c:pt>
                <c:pt idx="886">
                  <c:v>88.111999999999995</c:v>
                </c:pt>
                <c:pt idx="887">
                  <c:v>89.98</c:v>
                </c:pt>
                <c:pt idx="888">
                  <c:v>91.74</c:v>
                </c:pt>
                <c:pt idx="889">
                  <c:v>93.5</c:v>
                </c:pt>
                <c:pt idx="890">
                  <c:v>95.259</c:v>
                </c:pt>
                <c:pt idx="891">
                  <c:v>97.019000000000005</c:v>
                </c:pt>
                <c:pt idx="892">
                  <c:v>98.772999999999996</c:v>
                </c:pt>
                <c:pt idx="893">
                  <c:v>100.46</c:v>
                </c:pt>
                <c:pt idx="894">
                  <c:v>102.14</c:v>
                </c:pt>
                <c:pt idx="895">
                  <c:v>103.83</c:v>
                </c:pt>
                <c:pt idx="896">
                  <c:v>105.51</c:v>
                </c:pt>
                <c:pt idx="897">
                  <c:v>107.2</c:v>
                </c:pt>
                <c:pt idx="898">
                  <c:v>108.88</c:v>
                </c:pt>
                <c:pt idx="899">
                  <c:v>110.39</c:v>
                </c:pt>
                <c:pt idx="900">
                  <c:v>110.7</c:v>
                </c:pt>
                <c:pt idx="901">
                  <c:v>109.09</c:v>
                </c:pt>
                <c:pt idx="902">
                  <c:v>107.33</c:v>
                </c:pt>
                <c:pt idx="903">
                  <c:v>105.57</c:v>
                </c:pt>
                <c:pt idx="904">
                  <c:v>103.81</c:v>
                </c:pt>
                <c:pt idx="905">
                  <c:v>102.05</c:v>
                </c:pt>
                <c:pt idx="906">
                  <c:v>100.29</c:v>
                </c:pt>
                <c:pt idx="907">
                  <c:v>98.164000000000001</c:v>
                </c:pt>
                <c:pt idx="908">
                  <c:v>95.35</c:v>
                </c:pt>
                <c:pt idx="909">
                  <c:v>92.536000000000001</c:v>
                </c:pt>
                <c:pt idx="910">
                  <c:v>89.841999999999999</c:v>
                </c:pt>
                <c:pt idx="911">
                  <c:v>87.238</c:v>
                </c:pt>
                <c:pt idx="912">
                  <c:v>84.634</c:v>
                </c:pt>
                <c:pt idx="913">
                  <c:v>82.03</c:v>
                </c:pt>
                <c:pt idx="914">
                  <c:v>79.426000000000002</c:v>
                </c:pt>
                <c:pt idx="915">
                  <c:v>76.822000000000003</c:v>
                </c:pt>
                <c:pt idx="916">
                  <c:v>74.216999999999999</c:v>
                </c:pt>
                <c:pt idx="917">
                  <c:v>71.613</c:v>
                </c:pt>
                <c:pt idx="918">
                  <c:v>69.009</c:v>
                </c:pt>
                <c:pt idx="919">
                  <c:v>66.236000000000004</c:v>
                </c:pt>
                <c:pt idx="920">
                  <c:v>60.691000000000003</c:v>
                </c:pt>
                <c:pt idx="921">
                  <c:v>55.146000000000001</c:v>
                </c:pt>
                <c:pt idx="922">
                  <c:v>49.600999999999999</c:v>
                </c:pt>
                <c:pt idx="923">
                  <c:v>44.055</c:v>
                </c:pt>
                <c:pt idx="924">
                  <c:v>38.51</c:v>
                </c:pt>
                <c:pt idx="925">
                  <c:v>32.965000000000003</c:v>
                </c:pt>
                <c:pt idx="926">
                  <c:v>27.42</c:v>
                </c:pt>
                <c:pt idx="927">
                  <c:v>21.888999999999999</c:v>
                </c:pt>
                <c:pt idx="928">
                  <c:v>17.221</c:v>
                </c:pt>
                <c:pt idx="929">
                  <c:v>12.553000000000001</c:v>
                </c:pt>
                <c:pt idx="930">
                  <c:v>7.8856000000000002</c:v>
                </c:pt>
                <c:pt idx="931">
                  <c:v>3.2178</c:v>
                </c:pt>
                <c:pt idx="932">
                  <c:v>-1.4499</c:v>
                </c:pt>
                <c:pt idx="933">
                  <c:v>-6.1180000000000003</c:v>
                </c:pt>
                <c:pt idx="934">
                  <c:v>-10.044</c:v>
                </c:pt>
                <c:pt idx="935">
                  <c:v>-13.237</c:v>
                </c:pt>
                <c:pt idx="936">
                  <c:v>-11.084</c:v>
                </c:pt>
                <c:pt idx="937">
                  <c:v>-8.9313000000000002</c:v>
                </c:pt>
                <c:pt idx="938">
                  <c:v>-7.2031000000000001</c:v>
                </c:pt>
                <c:pt idx="939">
                  <c:v>-5.8493000000000004</c:v>
                </c:pt>
                <c:pt idx="940">
                  <c:v>-4.4954000000000001</c:v>
                </c:pt>
                <c:pt idx="941">
                  <c:v>-3.1415999999999999</c:v>
                </c:pt>
                <c:pt idx="942">
                  <c:v>-1.7878000000000001</c:v>
                </c:pt>
                <c:pt idx="943">
                  <c:v>-0.43395</c:v>
                </c:pt>
                <c:pt idx="944">
                  <c:v>0.91986000000000001</c:v>
                </c:pt>
                <c:pt idx="945">
                  <c:v>2.2736999999999998</c:v>
                </c:pt>
                <c:pt idx="946">
                  <c:v>3.6274999999999999</c:v>
                </c:pt>
                <c:pt idx="947">
                  <c:v>4.9813999999999998</c:v>
                </c:pt>
                <c:pt idx="948">
                  <c:v>6.3352000000000004</c:v>
                </c:pt>
                <c:pt idx="949">
                  <c:v>7.6890000000000001</c:v>
                </c:pt>
                <c:pt idx="950">
                  <c:v>7.2210000000000001</c:v>
                </c:pt>
                <c:pt idx="951">
                  <c:v>6.7081</c:v>
                </c:pt>
                <c:pt idx="952">
                  <c:v>6.1951999999999998</c:v>
                </c:pt>
                <c:pt idx="953">
                  <c:v>5.6824000000000003</c:v>
                </c:pt>
                <c:pt idx="954">
                  <c:v>5.1695000000000002</c:v>
                </c:pt>
                <c:pt idx="955">
                  <c:v>4.6566999999999998</c:v>
                </c:pt>
                <c:pt idx="956">
                  <c:v>3.5606</c:v>
                </c:pt>
                <c:pt idx="957">
                  <c:v>2.3719999999999999</c:v>
                </c:pt>
                <c:pt idx="958">
                  <c:v>1.1834</c:v>
                </c:pt>
                <c:pt idx="959">
                  <c:v>-5.1545000000000002E-3</c:v>
                </c:pt>
                <c:pt idx="960">
                  <c:v>-1.1937</c:v>
                </c:pt>
                <c:pt idx="961">
                  <c:v>-2.3822999999999999</c:v>
                </c:pt>
                <c:pt idx="962">
                  <c:v>-3.5709</c:v>
                </c:pt>
                <c:pt idx="963">
                  <c:v>-4.7594000000000003</c:v>
                </c:pt>
                <c:pt idx="964">
                  <c:v>-5.9480000000000004</c:v>
                </c:pt>
                <c:pt idx="965">
                  <c:v>-7.1364999999999998</c:v>
                </c:pt>
                <c:pt idx="966">
                  <c:v>-5.2878999999999996</c:v>
                </c:pt>
                <c:pt idx="967">
                  <c:v>-5.0277000000000003</c:v>
                </c:pt>
                <c:pt idx="968">
                  <c:v>-14.957000000000001</c:v>
                </c:pt>
                <c:pt idx="969">
                  <c:v>-11.244999999999999</c:v>
                </c:pt>
                <c:pt idx="970">
                  <c:v>-7.5335000000000001</c:v>
                </c:pt>
                <c:pt idx="971">
                  <c:v>-3.8218999999999999</c:v>
                </c:pt>
                <c:pt idx="972">
                  <c:v>-0.11040999999999999</c:v>
                </c:pt>
                <c:pt idx="973">
                  <c:v>3.6011000000000002</c:v>
                </c:pt>
                <c:pt idx="974">
                  <c:v>7.3127000000000004</c:v>
                </c:pt>
                <c:pt idx="975">
                  <c:v>11.023999999999999</c:v>
                </c:pt>
                <c:pt idx="976">
                  <c:v>14.736000000000001</c:v>
                </c:pt>
                <c:pt idx="977">
                  <c:v>17.324999999999999</c:v>
                </c:pt>
                <c:pt idx="978">
                  <c:v>17.963999999999999</c:v>
                </c:pt>
                <c:pt idx="979">
                  <c:v>20.225999999999999</c:v>
                </c:pt>
                <c:pt idx="980">
                  <c:v>22.486999999999998</c:v>
                </c:pt>
                <c:pt idx="981">
                  <c:v>24.748999999999999</c:v>
                </c:pt>
                <c:pt idx="982">
                  <c:v>27.01</c:v>
                </c:pt>
                <c:pt idx="983">
                  <c:v>29.271000000000001</c:v>
                </c:pt>
                <c:pt idx="984">
                  <c:v>31.533000000000001</c:v>
                </c:pt>
                <c:pt idx="985">
                  <c:v>36.673999999999999</c:v>
                </c:pt>
                <c:pt idx="986">
                  <c:v>44.78</c:v>
                </c:pt>
                <c:pt idx="987">
                  <c:v>52.887</c:v>
                </c:pt>
                <c:pt idx="988">
                  <c:v>60.993000000000002</c:v>
                </c:pt>
                <c:pt idx="989">
                  <c:v>69.099999999999994</c:v>
                </c:pt>
                <c:pt idx="990">
                  <c:v>77.206999999999994</c:v>
                </c:pt>
                <c:pt idx="991">
                  <c:v>85.313000000000002</c:v>
                </c:pt>
                <c:pt idx="992">
                  <c:v>93.42</c:v>
                </c:pt>
                <c:pt idx="993">
                  <c:v>101.53</c:v>
                </c:pt>
                <c:pt idx="994">
                  <c:v>109.63</c:v>
                </c:pt>
                <c:pt idx="995">
                  <c:v>114.59</c:v>
                </c:pt>
                <c:pt idx="996">
                  <c:v>118.89</c:v>
                </c:pt>
                <c:pt idx="997">
                  <c:v>123.2</c:v>
                </c:pt>
                <c:pt idx="998">
                  <c:v>125.75</c:v>
                </c:pt>
                <c:pt idx="999">
                  <c:v>125.13</c:v>
                </c:pt>
                <c:pt idx="1000">
                  <c:v>121.89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51-CC41-8BDE-3A514D6DCBB2}"/>
            </c:ext>
          </c:extLst>
        </c:ser>
        <c:ser>
          <c:idx val="2"/>
          <c:order val="2"/>
          <c:tx>
            <c:strRef>
              <c:f>After_275!$D$1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After_275!$D$2:$D$1002</c:f>
              <c:numCache>
                <c:formatCode>General</c:formatCode>
                <c:ptCount val="1001"/>
                <c:pt idx="0">
                  <c:v>0.90210000000000001</c:v>
                </c:pt>
                <c:pt idx="1">
                  <c:v>0.88985999999999998</c:v>
                </c:pt>
                <c:pt idx="2">
                  <c:v>0.89441000000000004</c:v>
                </c:pt>
                <c:pt idx="3">
                  <c:v>0.89951999999999999</c:v>
                </c:pt>
                <c:pt idx="4">
                  <c:v>0.90464</c:v>
                </c:pt>
                <c:pt idx="5">
                  <c:v>0.90974999999999995</c:v>
                </c:pt>
                <c:pt idx="6">
                  <c:v>0.91486999999999996</c:v>
                </c:pt>
                <c:pt idx="7">
                  <c:v>0.91998000000000002</c:v>
                </c:pt>
                <c:pt idx="8">
                  <c:v>0.92510000000000003</c:v>
                </c:pt>
                <c:pt idx="9">
                  <c:v>0.93020999999999998</c:v>
                </c:pt>
                <c:pt idx="10">
                  <c:v>0.93532999999999999</c:v>
                </c:pt>
                <c:pt idx="11">
                  <c:v>0.94044000000000005</c:v>
                </c:pt>
                <c:pt idx="12">
                  <c:v>0.94555</c:v>
                </c:pt>
                <c:pt idx="13">
                  <c:v>0.95067000000000002</c:v>
                </c:pt>
                <c:pt idx="14">
                  <c:v>0.95577999999999996</c:v>
                </c:pt>
                <c:pt idx="15">
                  <c:v>0.96089999999999998</c:v>
                </c:pt>
                <c:pt idx="16">
                  <c:v>0.96601000000000004</c:v>
                </c:pt>
                <c:pt idx="17">
                  <c:v>0.97113000000000005</c:v>
                </c:pt>
                <c:pt idx="18">
                  <c:v>0.97594999999999998</c:v>
                </c:pt>
                <c:pt idx="19">
                  <c:v>0.97363</c:v>
                </c:pt>
                <c:pt idx="20">
                  <c:v>0.97131000000000001</c:v>
                </c:pt>
                <c:pt idx="21">
                  <c:v>0.96899000000000002</c:v>
                </c:pt>
                <c:pt idx="22">
                  <c:v>0.96684000000000003</c:v>
                </c:pt>
                <c:pt idx="23">
                  <c:v>0.96633000000000002</c:v>
                </c:pt>
                <c:pt idx="24">
                  <c:v>0.96580999999999995</c:v>
                </c:pt>
                <c:pt idx="25">
                  <c:v>0.96511999999999998</c:v>
                </c:pt>
                <c:pt idx="26">
                  <c:v>0.96421000000000001</c:v>
                </c:pt>
                <c:pt idx="27">
                  <c:v>0.96387999999999996</c:v>
                </c:pt>
                <c:pt idx="28">
                  <c:v>0.96450999999999998</c:v>
                </c:pt>
                <c:pt idx="29">
                  <c:v>0.96514999999999995</c:v>
                </c:pt>
                <c:pt idx="30">
                  <c:v>0.96579000000000004</c:v>
                </c:pt>
                <c:pt idx="31">
                  <c:v>0.96643000000000001</c:v>
                </c:pt>
                <c:pt idx="32">
                  <c:v>0.96704000000000001</c:v>
                </c:pt>
                <c:pt idx="33">
                  <c:v>0.96760000000000002</c:v>
                </c:pt>
                <c:pt idx="34">
                  <c:v>0.96814999999999996</c:v>
                </c:pt>
                <c:pt idx="35">
                  <c:v>0.96870000000000001</c:v>
                </c:pt>
                <c:pt idx="36">
                  <c:v>0.96924999999999994</c:v>
                </c:pt>
                <c:pt idx="37">
                  <c:v>0.96980999999999995</c:v>
                </c:pt>
                <c:pt idx="38">
                  <c:v>0.97036</c:v>
                </c:pt>
                <c:pt idx="39">
                  <c:v>0.97618000000000005</c:v>
                </c:pt>
                <c:pt idx="40">
                  <c:v>0.98297000000000001</c:v>
                </c:pt>
                <c:pt idx="41">
                  <c:v>0.98975999999999997</c:v>
                </c:pt>
                <c:pt idx="42">
                  <c:v>0.99655000000000005</c:v>
                </c:pt>
                <c:pt idx="43">
                  <c:v>1.0033000000000001</c:v>
                </c:pt>
                <c:pt idx="44">
                  <c:v>1.0101</c:v>
                </c:pt>
                <c:pt idx="45">
                  <c:v>1.0142</c:v>
                </c:pt>
                <c:pt idx="46">
                  <c:v>1.0119</c:v>
                </c:pt>
                <c:pt idx="47">
                  <c:v>1.0095000000000001</c:v>
                </c:pt>
                <c:pt idx="48">
                  <c:v>1.0071000000000001</c:v>
                </c:pt>
                <c:pt idx="49">
                  <c:v>1.0047999999999999</c:v>
                </c:pt>
                <c:pt idx="50">
                  <c:v>1.0024</c:v>
                </c:pt>
                <c:pt idx="51">
                  <c:v>1.0065</c:v>
                </c:pt>
                <c:pt idx="52">
                  <c:v>1.0123</c:v>
                </c:pt>
                <c:pt idx="53">
                  <c:v>1.0181</c:v>
                </c:pt>
                <c:pt idx="54">
                  <c:v>1.0238</c:v>
                </c:pt>
                <c:pt idx="55">
                  <c:v>1.0279</c:v>
                </c:pt>
                <c:pt idx="56">
                  <c:v>1.0293000000000001</c:v>
                </c:pt>
                <c:pt idx="57">
                  <c:v>1.0268999999999999</c:v>
                </c:pt>
                <c:pt idx="58">
                  <c:v>1.0229999999999999</c:v>
                </c:pt>
                <c:pt idx="59">
                  <c:v>1.0204</c:v>
                </c:pt>
                <c:pt idx="60">
                  <c:v>1.0179</c:v>
                </c:pt>
                <c:pt idx="61">
                  <c:v>1.0197000000000001</c:v>
                </c:pt>
                <c:pt idx="62">
                  <c:v>1.0223</c:v>
                </c:pt>
                <c:pt idx="63">
                  <c:v>1.0248999999999999</c:v>
                </c:pt>
                <c:pt idx="64">
                  <c:v>1.0266</c:v>
                </c:pt>
                <c:pt idx="65">
                  <c:v>1.0275000000000001</c:v>
                </c:pt>
                <c:pt idx="66">
                  <c:v>1.0284</c:v>
                </c:pt>
                <c:pt idx="67">
                  <c:v>1.0293000000000001</c:v>
                </c:pt>
                <c:pt idx="68">
                  <c:v>1.0302</c:v>
                </c:pt>
                <c:pt idx="69">
                  <c:v>1.0310999999999999</c:v>
                </c:pt>
                <c:pt idx="70">
                  <c:v>1.032</c:v>
                </c:pt>
                <c:pt idx="71">
                  <c:v>1.0328999999999999</c:v>
                </c:pt>
                <c:pt idx="72">
                  <c:v>1.0337000000000001</c:v>
                </c:pt>
                <c:pt idx="73">
                  <c:v>1.0346</c:v>
                </c:pt>
                <c:pt idx="74">
                  <c:v>1.0355000000000001</c:v>
                </c:pt>
                <c:pt idx="75">
                  <c:v>1.0396000000000001</c:v>
                </c:pt>
                <c:pt idx="76">
                  <c:v>1.0502</c:v>
                </c:pt>
                <c:pt idx="77">
                  <c:v>1.0608</c:v>
                </c:pt>
                <c:pt idx="78">
                  <c:v>1.0713999999999999</c:v>
                </c:pt>
                <c:pt idx="79">
                  <c:v>1.0820000000000001</c:v>
                </c:pt>
                <c:pt idx="80">
                  <c:v>1.0926</c:v>
                </c:pt>
                <c:pt idx="81">
                  <c:v>1.1032</c:v>
                </c:pt>
                <c:pt idx="82">
                  <c:v>1.1034999999999999</c:v>
                </c:pt>
                <c:pt idx="83">
                  <c:v>1.101</c:v>
                </c:pt>
                <c:pt idx="84">
                  <c:v>1.0985</c:v>
                </c:pt>
                <c:pt idx="85">
                  <c:v>1.0960000000000001</c:v>
                </c:pt>
                <c:pt idx="86">
                  <c:v>1.0935999999999999</c:v>
                </c:pt>
                <c:pt idx="87">
                  <c:v>1.0898000000000001</c:v>
                </c:pt>
                <c:pt idx="88">
                  <c:v>1.0826</c:v>
                </c:pt>
                <c:pt idx="89">
                  <c:v>1.0754999999999999</c:v>
                </c:pt>
                <c:pt idx="90">
                  <c:v>1.0683</c:v>
                </c:pt>
                <c:pt idx="91">
                  <c:v>1.0611999999999999</c:v>
                </c:pt>
                <c:pt idx="92">
                  <c:v>1.0582</c:v>
                </c:pt>
                <c:pt idx="93">
                  <c:v>1.0552999999999999</c:v>
                </c:pt>
                <c:pt idx="94">
                  <c:v>1.0524</c:v>
                </c:pt>
                <c:pt idx="95">
                  <c:v>1.0495000000000001</c:v>
                </c:pt>
                <c:pt idx="96">
                  <c:v>1.0466</c:v>
                </c:pt>
                <c:pt idx="97">
                  <c:v>1.0437000000000001</c:v>
                </c:pt>
                <c:pt idx="98">
                  <c:v>1.0407</c:v>
                </c:pt>
                <c:pt idx="99">
                  <c:v>1.0378000000000001</c:v>
                </c:pt>
                <c:pt idx="100">
                  <c:v>1.0348999999999999</c:v>
                </c:pt>
                <c:pt idx="101">
                  <c:v>1.032</c:v>
                </c:pt>
                <c:pt idx="102">
                  <c:v>1.0290999999999999</c:v>
                </c:pt>
                <c:pt idx="103">
                  <c:v>1.0262</c:v>
                </c:pt>
                <c:pt idx="104">
                  <c:v>1.0233000000000001</c:v>
                </c:pt>
                <c:pt idx="105">
                  <c:v>1.0216000000000001</c:v>
                </c:pt>
                <c:pt idx="106">
                  <c:v>1.0264</c:v>
                </c:pt>
                <c:pt idx="107">
                  <c:v>1.0311999999999999</c:v>
                </c:pt>
                <c:pt idx="108">
                  <c:v>1.036</c:v>
                </c:pt>
                <c:pt idx="109">
                  <c:v>1.0417000000000001</c:v>
                </c:pt>
                <c:pt idx="110">
                  <c:v>1.0476000000000001</c:v>
                </c:pt>
                <c:pt idx="111">
                  <c:v>1.0523</c:v>
                </c:pt>
                <c:pt idx="112">
                  <c:v>1.0569999999999999</c:v>
                </c:pt>
                <c:pt idx="113">
                  <c:v>1.0617000000000001</c:v>
                </c:pt>
                <c:pt idx="114">
                  <c:v>1.0664</c:v>
                </c:pt>
                <c:pt idx="115">
                  <c:v>1.0710999999999999</c:v>
                </c:pt>
                <c:pt idx="116">
                  <c:v>1.0664</c:v>
                </c:pt>
                <c:pt idx="117">
                  <c:v>1.0567</c:v>
                </c:pt>
                <c:pt idx="118">
                  <c:v>1.0469999999999999</c:v>
                </c:pt>
                <c:pt idx="119">
                  <c:v>1.0373000000000001</c:v>
                </c:pt>
                <c:pt idx="120">
                  <c:v>1.0276000000000001</c:v>
                </c:pt>
                <c:pt idx="121">
                  <c:v>1.0178</c:v>
                </c:pt>
                <c:pt idx="122">
                  <c:v>1.0081</c:v>
                </c:pt>
                <c:pt idx="123">
                  <c:v>0.99838000000000005</c:v>
                </c:pt>
                <c:pt idx="124">
                  <c:v>0.98865999999999998</c:v>
                </c:pt>
                <c:pt idx="125">
                  <c:v>0.97894000000000003</c:v>
                </c:pt>
                <c:pt idx="126">
                  <c:v>0.96921000000000002</c:v>
                </c:pt>
                <c:pt idx="127">
                  <c:v>0.95948999999999995</c:v>
                </c:pt>
                <c:pt idx="128">
                  <c:v>0.94977</c:v>
                </c:pt>
                <c:pt idx="129">
                  <c:v>0.94005000000000005</c:v>
                </c:pt>
                <c:pt idx="130">
                  <c:v>0.92961000000000005</c:v>
                </c:pt>
                <c:pt idx="131">
                  <c:v>0.90673000000000004</c:v>
                </c:pt>
                <c:pt idx="132">
                  <c:v>0.88385999999999998</c:v>
                </c:pt>
                <c:pt idx="133">
                  <c:v>0.86097999999999997</c:v>
                </c:pt>
                <c:pt idx="134">
                  <c:v>0.83811000000000002</c:v>
                </c:pt>
                <c:pt idx="135">
                  <c:v>0.81523999999999996</c:v>
                </c:pt>
                <c:pt idx="136">
                  <c:v>0.79235999999999995</c:v>
                </c:pt>
                <c:pt idx="137">
                  <c:v>0.76949000000000001</c:v>
                </c:pt>
                <c:pt idx="138">
                  <c:v>0.74661</c:v>
                </c:pt>
                <c:pt idx="139">
                  <c:v>0.72374000000000005</c:v>
                </c:pt>
                <c:pt idx="140">
                  <c:v>0.70086999999999999</c:v>
                </c:pt>
                <c:pt idx="141">
                  <c:v>0.67798999999999998</c:v>
                </c:pt>
                <c:pt idx="142">
                  <c:v>0.65512000000000004</c:v>
                </c:pt>
                <c:pt idx="143">
                  <c:v>0.63224000000000002</c:v>
                </c:pt>
                <c:pt idx="144">
                  <c:v>0.60936999999999997</c:v>
                </c:pt>
                <c:pt idx="145">
                  <c:v>0.60746</c:v>
                </c:pt>
                <c:pt idx="146">
                  <c:v>0.60480999999999996</c:v>
                </c:pt>
                <c:pt idx="147">
                  <c:v>0.60216000000000003</c:v>
                </c:pt>
                <c:pt idx="148">
                  <c:v>0.59911999999999999</c:v>
                </c:pt>
                <c:pt idx="149">
                  <c:v>0.58177000000000001</c:v>
                </c:pt>
                <c:pt idx="150">
                  <c:v>0.56442999999999999</c:v>
                </c:pt>
                <c:pt idx="151">
                  <c:v>0.54708000000000001</c:v>
                </c:pt>
                <c:pt idx="152">
                  <c:v>0.52973999999999999</c:v>
                </c:pt>
                <c:pt idx="153">
                  <c:v>0.51319999999999999</c:v>
                </c:pt>
                <c:pt idx="154">
                  <c:v>0.49829000000000001</c:v>
                </c:pt>
                <c:pt idx="155">
                  <c:v>0.48337999999999998</c:v>
                </c:pt>
                <c:pt idx="156">
                  <c:v>0.47114</c:v>
                </c:pt>
                <c:pt idx="157">
                  <c:v>0.47739999999999999</c:v>
                </c:pt>
                <c:pt idx="158">
                  <c:v>0.48366999999999999</c:v>
                </c:pt>
                <c:pt idx="159">
                  <c:v>0.50307000000000002</c:v>
                </c:pt>
                <c:pt idx="160">
                  <c:v>0.53466999999999998</c:v>
                </c:pt>
                <c:pt idx="161">
                  <c:v>0.56625999999999999</c:v>
                </c:pt>
                <c:pt idx="162">
                  <c:v>0.59785999999999995</c:v>
                </c:pt>
                <c:pt idx="163">
                  <c:v>0.62946000000000002</c:v>
                </c:pt>
                <c:pt idx="164">
                  <c:v>0.66105000000000003</c:v>
                </c:pt>
                <c:pt idx="165">
                  <c:v>0.69264999999999999</c:v>
                </c:pt>
                <c:pt idx="166">
                  <c:v>0.72424999999999995</c:v>
                </c:pt>
                <c:pt idx="167">
                  <c:v>0.75583999999999996</c:v>
                </c:pt>
                <c:pt idx="168">
                  <c:v>0.78744000000000003</c:v>
                </c:pt>
                <c:pt idx="169">
                  <c:v>0.81903999999999999</c:v>
                </c:pt>
                <c:pt idx="170">
                  <c:v>0.85063</c:v>
                </c:pt>
                <c:pt idx="171">
                  <c:v>0.88222999999999996</c:v>
                </c:pt>
                <c:pt idx="172">
                  <c:v>0.91381999999999997</c:v>
                </c:pt>
                <c:pt idx="173">
                  <c:v>0.94542000000000004</c:v>
                </c:pt>
                <c:pt idx="174">
                  <c:v>0.97702</c:v>
                </c:pt>
                <c:pt idx="175">
                  <c:v>1.0085999999999999</c:v>
                </c:pt>
                <c:pt idx="176">
                  <c:v>1.0402</c:v>
                </c:pt>
                <c:pt idx="177">
                  <c:v>1.0718000000000001</c:v>
                </c:pt>
                <c:pt idx="178">
                  <c:v>1.1033999999999999</c:v>
                </c:pt>
                <c:pt idx="179">
                  <c:v>1.135</c:v>
                </c:pt>
                <c:pt idx="180">
                  <c:v>1.1666000000000001</c:v>
                </c:pt>
                <c:pt idx="181">
                  <c:v>1.1981999999999999</c:v>
                </c:pt>
                <c:pt idx="182">
                  <c:v>1.2298</c:v>
                </c:pt>
                <c:pt idx="183">
                  <c:v>1.2614000000000001</c:v>
                </c:pt>
                <c:pt idx="184">
                  <c:v>1.2601</c:v>
                </c:pt>
                <c:pt idx="185">
                  <c:v>1.2541</c:v>
                </c:pt>
                <c:pt idx="186">
                  <c:v>1.2564</c:v>
                </c:pt>
                <c:pt idx="187">
                  <c:v>1.2606999999999999</c:v>
                </c:pt>
                <c:pt idx="188">
                  <c:v>1.2525999999999999</c:v>
                </c:pt>
                <c:pt idx="189">
                  <c:v>1.2290000000000001</c:v>
                </c:pt>
                <c:pt idx="190">
                  <c:v>1.2035</c:v>
                </c:pt>
                <c:pt idx="191">
                  <c:v>1.1780999999999999</c:v>
                </c:pt>
                <c:pt idx="192">
                  <c:v>1.1628000000000001</c:v>
                </c:pt>
                <c:pt idx="193">
                  <c:v>1.1506000000000001</c:v>
                </c:pt>
                <c:pt idx="194">
                  <c:v>1.1383000000000001</c:v>
                </c:pt>
                <c:pt idx="195">
                  <c:v>1.1261000000000001</c:v>
                </c:pt>
                <c:pt idx="196">
                  <c:v>1.1137999999999999</c:v>
                </c:pt>
                <c:pt idx="197">
                  <c:v>1.1015999999999999</c:v>
                </c:pt>
                <c:pt idx="198">
                  <c:v>1.0892999999999999</c:v>
                </c:pt>
                <c:pt idx="199">
                  <c:v>1.0770999999999999</c:v>
                </c:pt>
                <c:pt idx="200">
                  <c:v>1.0648</c:v>
                </c:pt>
                <c:pt idx="201">
                  <c:v>1.0526</c:v>
                </c:pt>
                <c:pt idx="202">
                  <c:v>1.0450999999999999</c:v>
                </c:pt>
                <c:pt idx="203">
                  <c:v>1.0384</c:v>
                </c:pt>
                <c:pt idx="204">
                  <c:v>1.0317000000000001</c:v>
                </c:pt>
                <c:pt idx="205">
                  <c:v>1.0249999999999999</c:v>
                </c:pt>
                <c:pt idx="206">
                  <c:v>1.0183</c:v>
                </c:pt>
                <c:pt idx="207">
                  <c:v>1.0116000000000001</c:v>
                </c:pt>
                <c:pt idx="208">
                  <c:v>1.0048999999999999</c:v>
                </c:pt>
                <c:pt idx="209">
                  <c:v>0.99817</c:v>
                </c:pt>
                <c:pt idx="210">
                  <c:v>0.99146000000000001</c:v>
                </c:pt>
                <c:pt idx="211">
                  <c:v>0.99478999999999995</c:v>
                </c:pt>
                <c:pt idx="212">
                  <c:v>1.0004999999999999</c:v>
                </c:pt>
                <c:pt idx="213">
                  <c:v>1.0061</c:v>
                </c:pt>
                <c:pt idx="214">
                  <c:v>1.0118</c:v>
                </c:pt>
                <c:pt idx="215">
                  <c:v>1.0168999999999999</c:v>
                </c:pt>
                <c:pt idx="216">
                  <c:v>1.0183</c:v>
                </c:pt>
                <c:pt idx="217">
                  <c:v>1.0198</c:v>
                </c:pt>
                <c:pt idx="218">
                  <c:v>1.0212000000000001</c:v>
                </c:pt>
                <c:pt idx="219">
                  <c:v>1.0226999999999999</c:v>
                </c:pt>
                <c:pt idx="220">
                  <c:v>1.0241</c:v>
                </c:pt>
                <c:pt idx="221">
                  <c:v>1.0236000000000001</c:v>
                </c:pt>
                <c:pt idx="222">
                  <c:v>1.0217000000000001</c:v>
                </c:pt>
                <c:pt idx="223">
                  <c:v>1.0199</c:v>
                </c:pt>
                <c:pt idx="224">
                  <c:v>1.0169999999999999</c:v>
                </c:pt>
                <c:pt idx="225">
                  <c:v>1.0130999999999999</c:v>
                </c:pt>
                <c:pt idx="226">
                  <c:v>1.0093000000000001</c:v>
                </c:pt>
                <c:pt idx="227">
                  <c:v>1.0054000000000001</c:v>
                </c:pt>
                <c:pt idx="228">
                  <c:v>1.0015000000000001</c:v>
                </c:pt>
                <c:pt idx="229">
                  <c:v>0.99765000000000004</c:v>
                </c:pt>
                <c:pt idx="230">
                  <c:v>0.99378</c:v>
                </c:pt>
                <c:pt idx="231">
                  <c:v>0.9899</c:v>
                </c:pt>
                <c:pt idx="232">
                  <c:v>0.98602999999999996</c:v>
                </c:pt>
                <c:pt idx="233">
                  <c:v>0.98216000000000003</c:v>
                </c:pt>
                <c:pt idx="234">
                  <c:v>0.97828000000000004</c:v>
                </c:pt>
                <c:pt idx="235">
                  <c:v>0.97441</c:v>
                </c:pt>
                <c:pt idx="236">
                  <c:v>0.98016000000000003</c:v>
                </c:pt>
                <c:pt idx="237">
                  <c:v>0.99214999999999998</c:v>
                </c:pt>
                <c:pt idx="238">
                  <c:v>1.0041</c:v>
                </c:pt>
                <c:pt idx="239">
                  <c:v>1.0161</c:v>
                </c:pt>
                <c:pt idx="240">
                  <c:v>1.0281</c:v>
                </c:pt>
                <c:pt idx="241">
                  <c:v>1.0401</c:v>
                </c:pt>
                <c:pt idx="242">
                  <c:v>1.0521</c:v>
                </c:pt>
                <c:pt idx="243">
                  <c:v>1.0641</c:v>
                </c:pt>
                <c:pt idx="244">
                  <c:v>1.0760000000000001</c:v>
                </c:pt>
                <c:pt idx="245">
                  <c:v>1.0880000000000001</c:v>
                </c:pt>
                <c:pt idx="246">
                  <c:v>1.1000000000000001</c:v>
                </c:pt>
                <c:pt idx="247">
                  <c:v>1.1120000000000001</c:v>
                </c:pt>
                <c:pt idx="248">
                  <c:v>1.1240000000000001</c:v>
                </c:pt>
                <c:pt idx="249">
                  <c:v>1.1359999999999999</c:v>
                </c:pt>
                <c:pt idx="250">
                  <c:v>1.1478999999999999</c:v>
                </c:pt>
                <c:pt idx="251">
                  <c:v>1.1598999999999999</c:v>
                </c:pt>
                <c:pt idx="252">
                  <c:v>1.1718999999999999</c:v>
                </c:pt>
                <c:pt idx="253">
                  <c:v>1.1815</c:v>
                </c:pt>
                <c:pt idx="254">
                  <c:v>1.1687000000000001</c:v>
                </c:pt>
                <c:pt idx="255">
                  <c:v>1.1443000000000001</c:v>
                </c:pt>
                <c:pt idx="256">
                  <c:v>1.1200000000000001</c:v>
                </c:pt>
                <c:pt idx="257">
                  <c:v>1.0956999999999999</c:v>
                </c:pt>
                <c:pt idx="258">
                  <c:v>1.0713999999999999</c:v>
                </c:pt>
                <c:pt idx="259">
                  <c:v>1.0469999999999999</c:v>
                </c:pt>
                <c:pt idx="260">
                  <c:v>1.0226999999999999</c:v>
                </c:pt>
                <c:pt idx="261">
                  <c:v>0.99836999999999998</c:v>
                </c:pt>
                <c:pt idx="262">
                  <c:v>0.97404000000000002</c:v>
                </c:pt>
                <c:pt idx="263">
                  <c:v>0.94971000000000005</c:v>
                </c:pt>
                <c:pt idx="264">
                  <c:v>0.92537999999999998</c:v>
                </c:pt>
                <c:pt idx="265">
                  <c:v>0.90105000000000002</c:v>
                </c:pt>
                <c:pt idx="266">
                  <c:v>0.87673000000000001</c:v>
                </c:pt>
                <c:pt idx="267">
                  <c:v>0.85240000000000005</c:v>
                </c:pt>
                <c:pt idx="268">
                  <c:v>0.82806999999999997</c:v>
                </c:pt>
                <c:pt idx="269">
                  <c:v>0.80374000000000001</c:v>
                </c:pt>
                <c:pt idx="270">
                  <c:v>0.77941000000000005</c:v>
                </c:pt>
                <c:pt idx="271">
                  <c:v>0.75507999999999997</c:v>
                </c:pt>
                <c:pt idx="272">
                  <c:v>0.73902999999999996</c:v>
                </c:pt>
                <c:pt idx="273">
                  <c:v>0.76834000000000002</c:v>
                </c:pt>
                <c:pt idx="274">
                  <c:v>0.79766000000000004</c:v>
                </c:pt>
                <c:pt idx="275">
                  <c:v>0.82698000000000005</c:v>
                </c:pt>
                <c:pt idx="276">
                  <c:v>0.85629999999999995</c:v>
                </c:pt>
                <c:pt idx="277">
                  <c:v>0.88561000000000001</c:v>
                </c:pt>
                <c:pt idx="278">
                  <c:v>0.91493000000000002</c:v>
                </c:pt>
                <c:pt idx="279">
                  <c:v>0.94425000000000003</c:v>
                </c:pt>
                <c:pt idx="280">
                  <c:v>0.97357000000000005</c:v>
                </c:pt>
                <c:pt idx="281">
                  <c:v>1.0028999999999999</c:v>
                </c:pt>
                <c:pt idx="282">
                  <c:v>1.0322</c:v>
                </c:pt>
                <c:pt idx="283">
                  <c:v>1.0615000000000001</c:v>
                </c:pt>
                <c:pt idx="284">
                  <c:v>1.0793999999999999</c:v>
                </c:pt>
                <c:pt idx="285">
                  <c:v>1.077</c:v>
                </c:pt>
                <c:pt idx="286">
                  <c:v>1.0746</c:v>
                </c:pt>
                <c:pt idx="287">
                  <c:v>1.0729</c:v>
                </c:pt>
                <c:pt idx="288">
                  <c:v>1.0704</c:v>
                </c:pt>
                <c:pt idx="289">
                  <c:v>1.0664</c:v>
                </c:pt>
                <c:pt idx="290">
                  <c:v>1.0625</c:v>
                </c:pt>
                <c:pt idx="291">
                  <c:v>1.0586</c:v>
                </c:pt>
                <c:pt idx="292">
                  <c:v>1.0521</c:v>
                </c:pt>
                <c:pt idx="293">
                  <c:v>1.0435000000000001</c:v>
                </c:pt>
                <c:pt idx="294">
                  <c:v>1.0347999999999999</c:v>
                </c:pt>
                <c:pt idx="295">
                  <c:v>1.0262</c:v>
                </c:pt>
                <c:pt idx="296">
                  <c:v>1.0176000000000001</c:v>
                </c:pt>
                <c:pt idx="297">
                  <c:v>1.0089999999999999</c:v>
                </c:pt>
                <c:pt idx="298">
                  <c:v>1.0004</c:v>
                </c:pt>
                <c:pt idx="299">
                  <c:v>0.99175999999999997</c:v>
                </c:pt>
                <c:pt idx="300">
                  <c:v>0.98314000000000001</c:v>
                </c:pt>
                <c:pt idx="301">
                  <c:v>0.97452000000000005</c:v>
                </c:pt>
                <c:pt idx="302">
                  <c:v>0.96591000000000005</c:v>
                </c:pt>
                <c:pt idx="303">
                  <c:v>0.95921999999999996</c:v>
                </c:pt>
                <c:pt idx="304">
                  <c:v>0.97604000000000002</c:v>
                </c:pt>
                <c:pt idx="305">
                  <c:v>0.99287000000000003</c:v>
                </c:pt>
                <c:pt idx="306">
                  <c:v>1.0097</c:v>
                </c:pt>
                <c:pt idx="307">
                  <c:v>1.0265</c:v>
                </c:pt>
                <c:pt idx="308">
                  <c:v>1.0432999999999999</c:v>
                </c:pt>
                <c:pt idx="309">
                  <c:v>1.0602</c:v>
                </c:pt>
                <c:pt idx="310">
                  <c:v>1.077</c:v>
                </c:pt>
                <c:pt idx="311">
                  <c:v>1.0938000000000001</c:v>
                </c:pt>
                <c:pt idx="312">
                  <c:v>1.1106</c:v>
                </c:pt>
                <c:pt idx="313">
                  <c:v>1.1274999999999999</c:v>
                </c:pt>
                <c:pt idx="314">
                  <c:v>1.1429</c:v>
                </c:pt>
                <c:pt idx="315">
                  <c:v>1.1544000000000001</c:v>
                </c:pt>
                <c:pt idx="316">
                  <c:v>1.1659999999999999</c:v>
                </c:pt>
                <c:pt idx="317">
                  <c:v>1.1775</c:v>
                </c:pt>
                <c:pt idx="318">
                  <c:v>1.1583000000000001</c:v>
                </c:pt>
                <c:pt idx="319">
                  <c:v>1.1247</c:v>
                </c:pt>
                <c:pt idx="320">
                  <c:v>1.0649</c:v>
                </c:pt>
                <c:pt idx="321">
                  <c:v>1.0054000000000001</c:v>
                </c:pt>
                <c:pt idx="322">
                  <c:v>0.95921000000000001</c:v>
                </c:pt>
                <c:pt idx="323">
                  <c:v>0.92408999999999997</c:v>
                </c:pt>
                <c:pt idx="324">
                  <c:v>0.89288000000000001</c:v>
                </c:pt>
                <c:pt idx="325">
                  <c:v>0.86460000000000004</c:v>
                </c:pt>
                <c:pt idx="326">
                  <c:v>0.83631999999999995</c:v>
                </c:pt>
                <c:pt idx="327">
                  <c:v>0.80803000000000003</c:v>
                </c:pt>
                <c:pt idx="328">
                  <c:v>0.79337000000000002</c:v>
                </c:pt>
                <c:pt idx="329">
                  <c:v>0.78520999999999996</c:v>
                </c:pt>
                <c:pt idx="330">
                  <c:v>0.77705000000000002</c:v>
                </c:pt>
                <c:pt idx="331">
                  <c:v>0.76888999999999996</c:v>
                </c:pt>
                <c:pt idx="332">
                  <c:v>0.76073000000000002</c:v>
                </c:pt>
                <c:pt idx="333">
                  <c:v>0.75256999999999996</c:v>
                </c:pt>
                <c:pt idx="334">
                  <c:v>0.74441999999999997</c:v>
                </c:pt>
                <c:pt idx="335">
                  <c:v>0.73626000000000003</c:v>
                </c:pt>
                <c:pt idx="336">
                  <c:v>0.72809999999999997</c:v>
                </c:pt>
                <c:pt idx="337">
                  <c:v>0.71994000000000002</c:v>
                </c:pt>
                <c:pt idx="338">
                  <c:v>0.71177999999999997</c:v>
                </c:pt>
                <c:pt idx="339">
                  <c:v>0.70362000000000002</c:v>
                </c:pt>
                <c:pt idx="340">
                  <c:v>0.69545999999999997</c:v>
                </c:pt>
                <c:pt idx="341">
                  <c:v>0.68730999999999998</c:v>
                </c:pt>
                <c:pt idx="342">
                  <c:v>0.67915000000000003</c:v>
                </c:pt>
                <c:pt idx="343">
                  <c:v>0.67098999999999998</c:v>
                </c:pt>
                <c:pt idx="344">
                  <c:v>0.68591000000000002</c:v>
                </c:pt>
                <c:pt idx="345">
                  <c:v>0.74458999999999997</c:v>
                </c:pt>
                <c:pt idx="346">
                  <c:v>0.80327999999999999</c:v>
                </c:pt>
                <c:pt idx="347">
                  <c:v>0.86197000000000001</c:v>
                </c:pt>
                <c:pt idx="348">
                  <c:v>0.92066000000000003</c:v>
                </c:pt>
                <c:pt idx="349">
                  <c:v>0.97935000000000005</c:v>
                </c:pt>
                <c:pt idx="350">
                  <c:v>1.038</c:v>
                </c:pt>
                <c:pt idx="351">
                  <c:v>1.0967</c:v>
                </c:pt>
                <c:pt idx="352">
                  <c:v>1.1554</c:v>
                </c:pt>
                <c:pt idx="353">
                  <c:v>1.2141</c:v>
                </c:pt>
                <c:pt idx="354">
                  <c:v>1.2727999999999999</c:v>
                </c:pt>
                <c:pt idx="355">
                  <c:v>1.3194999999999999</c:v>
                </c:pt>
                <c:pt idx="356">
                  <c:v>1.3294999999999999</c:v>
                </c:pt>
                <c:pt idx="357">
                  <c:v>1.3393999999999999</c:v>
                </c:pt>
                <c:pt idx="358">
                  <c:v>1.3492999999999999</c:v>
                </c:pt>
                <c:pt idx="359">
                  <c:v>1.3593</c:v>
                </c:pt>
                <c:pt idx="360">
                  <c:v>1.3692</c:v>
                </c:pt>
                <c:pt idx="361">
                  <c:v>1.3792</c:v>
                </c:pt>
                <c:pt idx="362">
                  <c:v>1.3891</c:v>
                </c:pt>
                <c:pt idx="363">
                  <c:v>1.3891</c:v>
                </c:pt>
                <c:pt idx="364">
                  <c:v>1.3875</c:v>
                </c:pt>
                <c:pt idx="365">
                  <c:v>1.3608</c:v>
                </c:pt>
                <c:pt idx="366">
                  <c:v>1.3342000000000001</c:v>
                </c:pt>
                <c:pt idx="367">
                  <c:v>1.3010999999999999</c:v>
                </c:pt>
                <c:pt idx="368">
                  <c:v>1.2567999999999999</c:v>
                </c:pt>
                <c:pt idx="369">
                  <c:v>1.2125999999999999</c:v>
                </c:pt>
                <c:pt idx="370">
                  <c:v>1.1682999999999999</c:v>
                </c:pt>
                <c:pt idx="371">
                  <c:v>1.1240000000000001</c:v>
                </c:pt>
                <c:pt idx="372">
                  <c:v>1.0797000000000001</c:v>
                </c:pt>
                <c:pt idx="373">
                  <c:v>1.0354000000000001</c:v>
                </c:pt>
                <c:pt idx="374">
                  <c:v>0.99107999999999996</c:v>
                </c:pt>
                <c:pt idx="375">
                  <c:v>0.95926</c:v>
                </c:pt>
                <c:pt idx="376">
                  <c:v>0.96201999999999999</c:v>
                </c:pt>
                <c:pt idx="377">
                  <c:v>0.96477999999999997</c:v>
                </c:pt>
                <c:pt idx="378">
                  <c:v>0.96753999999999996</c:v>
                </c:pt>
                <c:pt idx="379">
                  <c:v>0.97030000000000005</c:v>
                </c:pt>
                <c:pt idx="380">
                  <c:v>0.97306000000000004</c:v>
                </c:pt>
                <c:pt idx="381">
                  <c:v>0.93545999999999996</c:v>
                </c:pt>
                <c:pt idx="382">
                  <c:v>0.87166999999999994</c:v>
                </c:pt>
                <c:pt idx="383">
                  <c:v>0.80789</c:v>
                </c:pt>
                <c:pt idx="384">
                  <c:v>0.74409999999999998</c:v>
                </c:pt>
                <c:pt idx="385">
                  <c:v>0.68030999999999997</c:v>
                </c:pt>
                <c:pt idx="386">
                  <c:v>0.61651999999999996</c:v>
                </c:pt>
                <c:pt idx="387">
                  <c:v>0.56266000000000005</c:v>
                </c:pt>
                <c:pt idx="388">
                  <c:v>0.52751000000000003</c:v>
                </c:pt>
                <c:pt idx="389">
                  <c:v>0.49235000000000001</c:v>
                </c:pt>
                <c:pt idx="390">
                  <c:v>0.4572</c:v>
                </c:pt>
                <c:pt idx="391">
                  <c:v>0.42204999999999998</c:v>
                </c:pt>
                <c:pt idx="392">
                  <c:v>0.47141</c:v>
                </c:pt>
                <c:pt idx="393">
                  <c:v>0.53154999999999997</c:v>
                </c:pt>
                <c:pt idx="394">
                  <c:v>0.59167999999999998</c:v>
                </c:pt>
                <c:pt idx="395">
                  <c:v>0.65181999999999995</c:v>
                </c:pt>
                <c:pt idx="396">
                  <c:v>0.71194999999999997</c:v>
                </c:pt>
                <c:pt idx="397">
                  <c:v>0.75917000000000001</c:v>
                </c:pt>
                <c:pt idx="398">
                  <c:v>0.72787000000000002</c:v>
                </c:pt>
                <c:pt idx="399">
                  <c:v>0.69657999999999998</c:v>
                </c:pt>
                <c:pt idx="400">
                  <c:v>0.66527999999999998</c:v>
                </c:pt>
                <c:pt idx="401">
                  <c:v>0.68164999999999998</c:v>
                </c:pt>
                <c:pt idx="402">
                  <c:v>0.72367000000000004</c:v>
                </c:pt>
                <c:pt idx="403">
                  <c:v>0.76568000000000003</c:v>
                </c:pt>
                <c:pt idx="404">
                  <c:v>0.80769999999999997</c:v>
                </c:pt>
                <c:pt idx="405">
                  <c:v>0.84972000000000003</c:v>
                </c:pt>
                <c:pt idx="406">
                  <c:v>0.89173999999999998</c:v>
                </c:pt>
                <c:pt idx="407">
                  <c:v>0.93376000000000003</c:v>
                </c:pt>
                <c:pt idx="408">
                  <c:v>0.97577999999999998</c:v>
                </c:pt>
                <c:pt idx="409">
                  <c:v>1.0178</c:v>
                </c:pt>
                <c:pt idx="410">
                  <c:v>1.0598000000000001</c:v>
                </c:pt>
                <c:pt idx="411">
                  <c:v>1.1017999999999999</c:v>
                </c:pt>
                <c:pt idx="412">
                  <c:v>1.1438999999999999</c:v>
                </c:pt>
                <c:pt idx="413">
                  <c:v>1.1859</c:v>
                </c:pt>
                <c:pt idx="414">
                  <c:v>1.2466999999999999</c:v>
                </c:pt>
                <c:pt idx="415">
                  <c:v>1.3243</c:v>
                </c:pt>
                <c:pt idx="416">
                  <c:v>1.4018999999999999</c:v>
                </c:pt>
                <c:pt idx="417">
                  <c:v>1.4795</c:v>
                </c:pt>
                <c:pt idx="418">
                  <c:v>1.5061</c:v>
                </c:pt>
                <c:pt idx="419">
                  <c:v>1.4952000000000001</c:v>
                </c:pt>
                <c:pt idx="420">
                  <c:v>1.4843999999999999</c:v>
                </c:pt>
                <c:pt idx="421">
                  <c:v>1.4713000000000001</c:v>
                </c:pt>
                <c:pt idx="422">
                  <c:v>1.458</c:v>
                </c:pt>
                <c:pt idx="423">
                  <c:v>1.4446000000000001</c:v>
                </c:pt>
                <c:pt idx="424">
                  <c:v>1.4312</c:v>
                </c:pt>
                <c:pt idx="425">
                  <c:v>1.4153</c:v>
                </c:pt>
                <c:pt idx="426">
                  <c:v>1.3462000000000001</c:v>
                </c:pt>
                <c:pt idx="427">
                  <c:v>1.2770999999999999</c:v>
                </c:pt>
                <c:pt idx="428">
                  <c:v>1.2081</c:v>
                </c:pt>
                <c:pt idx="429">
                  <c:v>1.139</c:v>
                </c:pt>
                <c:pt idx="430">
                  <c:v>1.0699000000000001</c:v>
                </c:pt>
                <c:pt idx="431">
                  <c:v>1.0008999999999999</c:v>
                </c:pt>
                <c:pt idx="432">
                  <c:v>0.93178000000000005</c:v>
                </c:pt>
                <c:pt idx="433">
                  <c:v>0.86270999999999998</c:v>
                </c:pt>
                <c:pt idx="434">
                  <c:v>0.79364000000000001</c:v>
                </c:pt>
                <c:pt idx="435">
                  <c:v>0.72455999999999998</c:v>
                </c:pt>
                <c:pt idx="436">
                  <c:v>0.65549000000000002</c:v>
                </c:pt>
                <c:pt idx="437">
                  <c:v>0.67296999999999996</c:v>
                </c:pt>
                <c:pt idx="438">
                  <c:v>0.70462000000000002</c:v>
                </c:pt>
                <c:pt idx="439">
                  <c:v>0.73626999999999998</c:v>
                </c:pt>
                <c:pt idx="440">
                  <c:v>0.76790999999999998</c:v>
                </c:pt>
                <c:pt idx="441">
                  <c:v>0.79956000000000005</c:v>
                </c:pt>
                <c:pt idx="442">
                  <c:v>0.83120000000000005</c:v>
                </c:pt>
                <c:pt idx="443">
                  <c:v>0.86285000000000001</c:v>
                </c:pt>
                <c:pt idx="444">
                  <c:v>0.89449999999999996</c:v>
                </c:pt>
                <c:pt idx="445">
                  <c:v>0.92613999999999996</c:v>
                </c:pt>
                <c:pt idx="446">
                  <c:v>0.95779000000000003</c:v>
                </c:pt>
                <c:pt idx="447">
                  <c:v>0.98943000000000003</c:v>
                </c:pt>
                <c:pt idx="448">
                  <c:v>1.0210999999999999</c:v>
                </c:pt>
                <c:pt idx="449">
                  <c:v>1.0427999999999999</c:v>
                </c:pt>
                <c:pt idx="450">
                  <c:v>1.0385</c:v>
                </c:pt>
                <c:pt idx="451">
                  <c:v>1.0341</c:v>
                </c:pt>
                <c:pt idx="452">
                  <c:v>1.0297000000000001</c:v>
                </c:pt>
                <c:pt idx="453">
                  <c:v>1.0253000000000001</c:v>
                </c:pt>
                <c:pt idx="454">
                  <c:v>1.0208999999999999</c:v>
                </c:pt>
                <c:pt idx="455">
                  <c:v>1.0153000000000001</c:v>
                </c:pt>
                <c:pt idx="456">
                  <c:v>1.014</c:v>
                </c:pt>
                <c:pt idx="457">
                  <c:v>1.0137</c:v>
                </c:pt>
                <c:pt idx="458">
                  <c:v>1.0185</c:v>
                </c:pt>
                <c:pt idx="459">
                  <c:v>1.0223</c:v>
                </c:pt>
                <c:pt idx="460">
                  <c:v>1.0219</c:v>
                </c:pt>
                <c:pt idx="461">
                  <c:v>1.0057</c:v>
                </c:pt>
                <c:pt idx="462">
                  <c:v>0.98787999999999998</c:v>
                </c:pt>
                <c:pt idx="463">
                  <c:v>0.97001000000000004</c:v>
                </c:pt>
                <c:pt idx="464">
                  <c:v>0.95215000000000005</c:v>
                </c:pt>
                <c:pt idx="465">
                  <c:v>0.93428</c:v>
                </c:pt>
                <c:pt idx="466">
                  <c:v>0.91640999999999995</c:v>
                </c:pt>
                <c:pt idx="467">
                  <c:v>0.89854000000000001</c:v>
                </c:pt>
                <c:pt idx="468">
                  <c:v>0.88068000000000002</c:v>
                </c:pt>
                <c:pt idx="469">
                  <c:v>0.86280999999999997</c:v>
                </c:pt>
                <c:pt idx="470">
                  <c:v>0.84494000000000002</c:v>
                </c:pt>
                <c:pt idx="471">
                  <c:v>0.82708000000000004</c:v>
                </c:pt>
                <c:pt idx="472">
                  <c:v>0.80920999999999998</c:v>
                </c:pt>
                <c:pt idx="473">
                  <c:v>0.79134000000000004</c:v>
                </c:pt>
                <c:pt idx="474">
                  <c:v>0.77346999999999999</c:v>
                </c:pt>
                <c:pt idx="475">
                  <c:v>0.75561</c:v>
                </c:pt>
                <c:pt idx="476">
                  <c:v>0.73773999999999995</c:v>
                </c:pt>
                <c:pt idx="477">
                  <c:v>0.71987000000000001</c:v>
                </c:pt>
                <c:pt idx="478">
                  <c:v>0.70201000000000002</c:v>
                </c:pt>
                <c:pt idx="479">
                  <c:v>0.68413999999999997</c:v>
                </c:pt>
                <c:pt idx="480">
                  <c:v>0.66627000000000003</c:v>
                </c:pt>
                <c:pt idx="481">
                  <c:v>0.64839999999999998</c:v>
                </c:pt>
                <c:pt idx="482">
                  <c:v>0.63053999999999999</c:v>
                </c:pt>
                <c:pt idx="483">
                  <c:v>0.61267000000000005</c:v>
                </c:pt>
                <c:pt idx="484">
                  <c:v>0.5948</c:v>
                </c:pt>
                <c:pt idx="485">
                  <c:v>0.57694000000000001</c:v>
                </c:pt>
                <c:pt idx="486">
                  <c:v>0.56769000000000003</c:v>
                </c:pt>
                <c:pt idx="487">
                  <c:v>0.58135999999999999</c:v>
                </c:pt>
                <c:pt idx="488">
                  <c:v>0.57850999999999997</c:v>
                </c:pt>
                <c:pt idx="489">
                  <c:v>0.57221999999999995</c:v>
                </c:pt>
                <c:pt idx="490">
                  <c:v>0.59340000000000004</c:v>
                </c:pt>
                <c:pt idx="491">
                  <c:v>0.63207000000000002</c:v>
                </c:pt>
                <c:pt idx="492">
                  <c:v>0.67074999999999996</c:v>
                </c:pt>
                <c:pt idx="493">
                  <c:v>0.70942000000000005</c:v>
                </c:pt>
                <c:pt idx="494">
                  <c:v>0.74809999999999999</c:v>
                </c:pt>
                <c:pt idx="495">
                  <c:v>0.78676999999999997</c:v>
                </c:pt>
                <c:pt idx="496">
                  <c:v>0.82545000000000002</c:v>
                </c:pt>
                <c:pt idx="497">
                  <c:v>0.86412</c:v>
                </c:pt>
                <c:pt idx="498">
                  <c:v>0.90280000000000005</c:v>
                </c:pt>
                <c:pt idx="499">
                  <c:v>0.94147000000000003</c:v>
                </c:pt>
                <c:pt idx="500">
                  <c:v>0.98014999999999997</c:v>
                </c:pt>
                <c:pt idx="501">
                  <c:v>1.0187999999999999</c:v>
                </c:pt>
                <c:pt idx="502">
                  <c:v>1.0575000000000001</c:v>
                </c:pt>
                <c:pt idx="503">
                  <c:v>1.0962000000000001</c:v>
                </c:pt>
                <c:pt idx="504">
                  <c:v>1.1348</c:v>
                </c:pt>
                <c:pt idx="505">
                  <c:v>1.1735</c:v>
                </c:pt>
                <c:pt idx="506">
                  <c:v>1.2121999999999999</c:v>
                </c:pt>
                <c:pt idx="507">
                  <c:v>1.2508999999999999</c:v>
                </c:pt>
                <c:pt idx="508">
                  <c:v>1.2896000000000001</c:v>
                </c:pt>
                <c:pt idx="509">
                  <c:v>1.3282</c:v>
                </c:pt>
                <c:pt idx="510">
                  <c:v>1.3669</c:v>
                </c:pt>
                <c:pt idx="511">
                  <c:v>1.4056</c:v>
                </c:pt>
                <c:pt idx="512">
                  <c:v>1.4442999999999999</c:v>
                </c:pt>
                <c:pt idx="513">
                  <c:v>1.4829000000000001</c:v>
                </c:pt>
                <c:pt idx="514">
                  <c:v>1.5216000000000001</c:v>
                </c:pt>
                <c:pt idx="515">
                  <c:v>1.5603</c:v>
                </c:pt>
                <c:pt idx="516">
                  <c:v>1.5673999999999999</c:v>
                </c:pt>
                <c:pt idx="517">
                  <c:v>1.5724</c:v>
                </c:pt>
                <c:pt idx="518">
                  <c:v>1.5773999999999999</c:v>
                </c:pt>
                <c:pt idx="519">
                  <c:v>1.5333000000000001</c:v>
                </c:pt>
                <c:pt idx="520">
                  <c:v>1.4866999999999999</c:v>
                </c:pt>
                <c:pt idx="521">
                  <c:v>1.4645999999999999</c:v>
                </c:pt>
                <c:pt idx="522">
                  <c:v>1.4423999999999999</c:v>
                </c:pt>
                <c:pt idx="523">
                  <c:v>1.4202999999999999</c:v>
                </c:pt>
                <c:pt idx="524">
                  <c:v>1.3980999999999999</c:v>
                </c:pt>
                <c:pt idx="525">
                  <c:v>1.3759999999999999</c:v>
                </c:pt>
                <c:pt idx="526">
                  <c:v>1.3537999999999999</c:v>
                </c:pt>
                <c:pt idx="527">
                  <c:v>1.3315999999999999</c:v>
                </c:pt>
                <c:pt idx="528">
                  <c:v>1.3090999999999999</c:v>
                </c:pt>
                <c:pt idx="529">
                  <c:v>1.2866</c:v>
                </c:pt>
                <c:pt idx="530">
                  <c:v>1.2641</c:v>
                </c:pt>
                <c:pt idx="531">
                  <c:v>1.2416</c:v>
                </c:pt>
                <c:pt idx="532">
                  <c:v>1.2191000000000001</c:v>
                </c:pt>
                <c:pt idx="533">
                  <c:v>1.1966000000000001</c:v>
                </c:pt>
                <c:pt idx="534">
                  <c:v>1.1740999999999999</c:v>
                </c:pt>
                <c:pt idx="535">
                  <c:v>1.1516</c:v>
                </c:pt>
                <c:pt idx="536">
                  <c:v>1.1383000000000001</c:v>
                </c:pt>
                <c:pt idx="537">
                  <c:v>1.1254999999999999</c:v>
                </c:pt>
                <c:pt idx="538">
                  <c:v>1.1127</c:v>
                </c:pt>
                <c:pt idx="539">
                  <c:v>1.0998000000000001</c:v>
                </c:pt>
                <c:pt idx="540">
                  <c:v>1.087</c:v>
                </c:pt>
                <c:pt idx="541">
                  <c:v>1.0742</c:v>
                </c:pt>
                <c:pt idx="542">
                  <c:v>1.0612999999999999</c:v>
                </c:pt>
                <c:pt idx="543">
                  <c:v>1.0485</c:v>
                </c:pt>
                <c:pt idx="544">
                  <c:v>1.0356000000000001</c:v>
                </c:pt>
                <c:pt idx="545">
                  <c:v>1.0604</c:v>
                </c:pt>
                <c:pt idx="546">
                  <c:v>1.0846</c:v>
                </c:pt>
                <c:pt idx="547">
                  <c:v>1.1088</c:v>
                </c:pt>
                <c:pt idx="548">
                  <c:v>1.133</c:v>
                </c:pt>
                <c:pt idx="549">
                  <c:v>1.1509</c:v>
                </c:pt>
                <c:pt idx="550">
                  <c:v>1.1676</c:v>
                </c:pt>
                <c:pt idx="551">
                  <c:v>1.1842999999999999</c:v>
                </c:pt>
                <c:pt idx="552">
                  <c:v>1.1509</c:v>
                </c:pt>
                <c:pt idx="553">
                  <c:v>1.1232</c:v>
                </c:pt>
                <c:pt idx="554">
                  <c:v>1.1666000000000001</c:v>
                </c:pt>
                <c:pt idx="555">
                  <c:v>1.2101</c:v>
                </c:pt>
                <c:pt idx="556">
                  <c:v>1.2535000000000001</c:v>
                </c:pt>
                <c:pt idx="557">
                  <c:v>1.2968999999999999</c:v>
                </c:pt>
                <c:pt idx="558">
                  <c:v>1.3403</c:v>
                </c:pt>
                <c:pt idx="559">
                  <c:v>1.3836999999999999</c:v>
                </c:pt>
                <c:pt idx="560">
                  <c:v>1.4271</c:v>
                </c:pt>
                <c:pt idx="561">
                  <c:v>1.4704999999999999</c:v>
                </c:pt>
                <c:pt idx="562">
                  <c:v>1.5139</c:v>
                </c:pt>
                <c:pt idx="563">
                  <c:v>1.5572999999999999</c:v>
                </c:pt>
                <c:pt idx="564">
                  <c:v>1.6008</c:v>
                </c:pt>
                <c:pt idx="565">
                  <c:v>1.6442000000000001</c:v>
                </c:pt>
                <c:pt idx="566">
                  <c:v>1.6753</c:v>
                </c:pt>
                <c:pt idx="567">
                  <c:v>1.6285000000000001</c:v>
                </c:pt>
                <c:pt idx="568">
                  <c:v>1.5817000000000001</c:v>
                </c:pt>
                <c:pt idx="569">
                  <c:v>1.5348999999999999</c:v>
                </c:pt>
                <c:pt idx="570">
                  <c:v>1.488</c:v>
                </c:pt>
                <c:pt idx="571">
                  <c:v>1.4412</c:v>
                </c:pt>
                <c:pt idx="572">
                  <c:v>1.3944000000000001</c:v>
                </c:pt>
                <c:pt idx="573">
                  <c:v>1.3475999999999999</c:v>
                </c:pt>
                <c:pt idx="574">
                  <c:v>1.3008</c:v>
                </c:pt>
                <c:pt idx="575">
                  <c:v>1.2539</c:v>
                </c:pt>
                <c:pt idx="576">
                  <c:v>1.2071000000000001</c:v>
                </c:pt>
                <c:pt idx="577">
                  <c:v>1.1603000000000001</c:v>
                </c:pt>
                <c:pt idx="578">
                  <c:v>1.1378999999999999</c:v>
                </c:pt>
                <c:pt idx="579">
                  <c:v>1.1328</c:v>
                </c:pt>
                <c:pt idx="580">
                  <c:v>1.1276999999999999</c:v>
                </c:pt>
                <c:pt idx="581">
                  <c:v>1.1357999999999999</c:v>
                </c:pt>
                <c:pt idx="582">
                  <c:v>1.1601999999999999</c:v>
                </c:pt>
                <c:pt idx="583">
                  <c:v>1.1847000000000001</c:v>
                </c:pt>
                <c:pt idx="584">
                  <c:v>1.2091000000000001</c:v>
                </c:pt>
                <c:pt idx="585">
                  <c:v>1.2246999999999999</c:v>
                </c:pt>
                <c:pt idx="586">
                  <c:v>1.2306999999999999</c:v>
                </c:pt>
                <c:pt idx="587">
                  <c:v>1.2366999999999999</c:v>
                </c:pt>
                <c:pt idx="588">
                  <c:v>1.2425999999999999</c:v>
                </c:pt>
                <c:pt idx="589">
                  <c:v>1.2385999999999999</c:v>
                </c:pt>
                <c:pt idx="590">
                  <c:v>1.2027000000000001</c:v>
                </c:pt>
                <c:pt idx="591">
                  <c:v>1.1668000000000001</c:v>
                </c:pt>
                <c:pt idx="592">
                  <c:v>1.1309</c:v>
                </c:pt>
                <c:pt idx="593">
                  <c:v>1.095</c:v>
                </c:pt>
                <c:pt idx="594">
                  <c:v>1.0591999999999999</c:v>
                </c:pt>
                <c:pt idx="595">
                  <c:v>1.0233000000000001</c:v>
                </c:pt>
                <c:pt idx="596">
                  <c:v>0.98741000000000001</c:v>
                </c:pt>
                <c:pt idx="597">
                  <c:v>0.95152999999999999</c:v>
                </c:pt>
                <c:pt idx="598">
                  <c:v>0.91564999999999996</c:v>
                </c:pt>
                <c:pt idx="599">
                  <c:v>0.87392999999999998</c:v>
                </c:pt>
                <c:pt idx="600">
                  <c:v>0.82298000000000004</c:v>
                </c:pt>
                <c:pt idx="601">
                  <c:v>0.77203999999999995</c:v>
                </c:pt>
                <c:pt idx="602">
                  <c:v>0.72109000000000001</c:v>
                </c:pt>
                <c:pt idx="603">
                  <c:v>0.67015000000000002</c:v>
                </c:pt>
                <c:pt idx="604">
                  <c:v>0.61921000000000004</c:v>
                </c:pt>
                <c:pt idx="605">
                  <c:v>0.56825999999999999</c:v>
                </c:pt>
                <c:pt idx="606">
                  <c:v>0.52290999999999999</c:v>
                </c:pt>
                <c:pt idx="607">
                  <c:v>0.55576000000000003</c:v>
                </c:pt>
                <c:pt idx="608">
                  <c:v>0.71179000000000003</c:v>
                </c:pt>
                <c:pt idx="609">
                  <c:v>0.86782999999999999</c:v>
                </c:pt>
                <c:pt idx="610">
                  <c:v>1.0239</c:v>
                </c:pt>
                <c:pt idx="611">
                  <c:v>1.1798999999999999</c:v>
                </c:pt>
                <c:pt idx="612">
                  <c:v>1.3359000000000001</c:v>
                </c:pt>
                <c:pt idx="613">
                  <c:v>1.4919</c:v>
                </c:pt>
                <c:pt idx="614">
                  <c:v>1.6479999999999999</c:v>
                </c:pt>
                <c:pt idx="615">
                  <c:v>1.804</c:v>
                </c:pt>
                <c:pt idx="616">
                  <c:v>1.96</c:v>
                </c:pt>
                <c:pt idx="617">
                  <c:v>2.1160999999999999</c:v>
                </c:pt>
                <c:pt idx="618">
                  <c:v>2.2646999999999999</c:v>
                </c:pt>
                <c:pt idx="619">
                  <c:v>2.3914</c:v>
                </c:pt>
                <c:pt idx="620">
                  <c:v>2.5181</c:v>
                </c:pt>
                <c:pt idx="621">
                  <c:v>2.6448</c:v>
                </c:pt>
                <c:pt idx="622">
                  <c:v>2.7715000000000001</c:v>
                </c:pt>
                <c:pt idx="623">
                  <c:v>2.8982000000000001</c:v>
                </c:pt>
                <c:pt idx="624">
                  <c:v>3.0249000000000001</c:v>
                </c:pt>
                <c:pt idx="625">
                  <c:v>3.1516000000000002</c:v>
                </c:pt>
                <c:pt idx="626">
                  <c:v>3.2783000000000002</c:v>
                </c:pt>
                <c:pt idx="627">
                  <c:v>3.4049999999999998</c:v>
                </c:pt>
                <c:pt idx="628">
                  <c:v>3.4224000000000001</c:v>
                </c:pt>
                <c:pt idx="629">
                  <c:v>3.4255</c:v>
                </c:pt>
                <c:pt idx="630">
                  <c:v>3.4285999999999999</c:v>
                </c:pt>
                <c:pt idx="631">
                  <c:v>3.4317000000000002</c:v>
                </c:pt>
                <c:pt idx="632">
                  <c:v>3.4708000000000001</c:v>
                </c:pt>
                <c:pt idx="633">
                  <c:v>3.4537</c:v>
                </c:pt>
                <c:pt idx="634">
                  <c:v>3.2416</c:v>
                </c:pt>
                <c:pt idx="635">
                  <c:v>3.0295999999999998</c:v>
                </c:pt>
                <c:pt idx="636">
                  <c:v>2.8174999999999999</c:v>
                </c:pt>
                <c:pt idx="637">
                  <c:v>2.6053999999999999</c:v>
                </c:pt>
                <c:pt idx="638">
                  <c:v>2.2711000000000001</c:v>
                </c:pt>
                <c:pt idx="639">
                  <c:v>1.9206000000000001</c:v>
                </c:pt>
                <c:pt idx="640">
                  <c:v>1.57</c:v>
                </c:pt>
                <c:pt idx="641">
                  <c:v>1.2195</c:v>
                </c:pt>
                <c:pt idx="642">
                  <c:v>0.86897000000000002</c:v>
                </c:pt>
                <c:pt idx="643">
                  <c:v>0.51844000000000001</c:v>
                </c:pt>
                <c:pt idx="644">
                  <c:v>0.16792000000000001</c:v>
                </c:pt>
                <c:pt idx="645">
                  <c:v>-0.18260000000000001</c:v>
                </c:pt>
                <c:pt idx="646">
                  <c:v>-0.53315000000000001</c:v>
                </c:pt>
                <c:pt idx="647">
                  <c:v>-0.63443000000000005</c:v>
                </c:pt>
                <c:pt idx="648">
                  <c:v>-0.68677999999999995</c:v>
                </c:pt>
                <c:pt idx="649">
                  <c:v>-0.73912999999999995</c:v>
                </c:pt>
                <c:pt idx="650">
                  <c:v>-0.79147999999999996</c:v>
                </c:pt>
                <c:pt idx="651">
                  <c:v>-0.84382999999999997</c:v>
                </c:pt>
                <c:pt idx="652">
                  <c:v>-0.89617999999999998</c:v>
                </c:pt>
                <c:pt idx="653">
                  <c:v>-0.94852999999999998</c:v>
                </c:pt>
                <c:pt idx="654">
                  <c:v>-1.2179</c:v>
                </c:pt>
                <c:pt idx="655">
                  <c:v>-1.5262</c:v>
                </c:pt>
                <c:pt idx="656">
                  <c:v>-1.8346</c:v>
                </c:pt>
                <c:pt idx="657">
                  <c:v>-2.1429</c:v>
                </c:pt>
                <c:pt idx="658">
                  <c:v>-2.4512</c:v>
                </c:pt>
                <c:pt idx="659">
                  <c:v>-2.7595000000000001</c:v>
                </c:pt>
                <c:pt idx="660">
                  <c:v>-3.0678999999999998</c:v>
                </c:pt>
                <c:pt idx="661">
                  <c:v>-3.3761999999999999</c:v>
                </c:pt>
                <c:pt idx="662">
                  <c:v>-3.4861</c:v>
                </c:pt>
                <c:pt idx="663">
                  <c:v>-3.5535000000000001</c:v>
                </c:pt>
                <c:pt idx="664">
                  <c:v>-3.6208999999999998</c:v>
                </c:pt>
                <c:pt idx="665">
                  <c:v>-3.6882999999999999</c:v>
                </c:pt>
                <c:pt idx="666">
                  <c:v>-3.5933000000000002</c:v>
                </c:pt>
                <c:pt idx="667">
                  <c:v>-3.4310999999999998</c:v>
                </c:pt>
                <c:pt idx="668">
                  <c:v>-3.2690000000000001</c:v>
                </c:pt>
                <c:pt idx="669">
                  <c:v>-3.1069</c:v>
                </c:pt>
                <c:pt idx="670">
                  <c:v>-2.9462999999999999</c:v>
                </c:pt>
                <c:pt idx="671">
                  <c:v>-2.7875999999999999</c:v>
                </c:pt>
                <c:pt idx="672">
                  <c:v>-2.6288999999999998</c:v>
                </c:pt>
                <c:pt idx="673">
                  <c:v>-2.4702999999999999</c:v>
                </c:pt>
                <c:pt idx="674">
                  <c:v>-2.3115999999999999</c:v>
                </c:pt>
                <c:pt idx="675">
                  <c:v>-2.1528999999999998</c:v>
                </c:pt>
                <c:pt idx="676">
                  <c:v>-1.7386999999999999</c:v>
                </c:pt>
                <c:pt idx="677">
                  <c:v>-1.2470000000000001</c:v>
                </c:pt>
                <c:pt idx="678">
                  <c:v>-0.75527</c:v>
                </c:pt>
                <c:pt idx="679">
                  <c:v>-0.26351999999999998</c:v>
                </c:pt>
                <c:pt idx="680">
                  <c:v>0.22819</c:v>
                </c:pt>
                <c:pt idx="681">
                  <c:v>0.71989999999999998</c:v>
                </c:pt>
                <c:pt idx="682">
                  <c:v>1.2116</c:v>
                </c:pt>
                <c:pt idx="683">
                  <c:v>1.7034</c:v>
                </c:pt>
                <c:pt idx="684">
                  <c:v>2.1951000000000001</c:v>
                </c:pt>
                <c:pt idx="685">
                  <c:v>2.6867999999999999</c:v>
                </c:pt>
                <c:pt idx="686">
                  <c:v>3.1785000000000001</c:v>
                </c:pt>
                <c:pt idx="687">
                  <c:v>3.6701999999999999</c:v>
                </c:pt>
                <c:pt idx="688">
                  <c:v>4.1619000000000002</c:v>
                </c:pt>
                <c:pt idx="689">
                  <c:v>4.6536999999999997</c:v>
                </c:pt>
                <c:pt idx="690">
                  <c:v>5.0220000000000002</c:v>
                </c:pt>
                <c:pt idx="691">
                  <c:v>5.0366</c:v>
                </c:pt>
                <c:pt idx="692">
                  <c:v>5.0513000000000003</c:v>
                </c:pt>
                <c:pt idx="693">
                  <c:v>5.0659000000000001</c:v>
                </c:pt>
                <c:pt idx="694">
                  <c:v>5.0804999999999998</c:v>
                </c:pt>
                <c:pt idx="695">
                  <c:v>5.1117999999999997</c:v>
                </c:pt>
                <c:pt idx="696">
                  <c:v>5.1742999999999997</c:v>
                </c:pt>
                <c:pt idx="697">
                  <c:v>5.2369000000000003</c:v>
                </c:pt>
                <c:pt idx="698">
                  <c:v>4.9328000000000003</c:v>
                </c:pt>
                <c:pt idx="699">
                  <c:v>4.4809000000000001</c:v>
                </c:pt>
                <c:pt idx="700">
                  <c:v>4.0289000000000001</c:v>
                </c:pt>
                <c:pt idx="701">
                  <c:v>3.577</c:v>
                </c:pt>
                <c:pt idx="702">
                  <c:v>3.3483000000000001</c:v>
                </c:pt>
                <c:pt idx="703">
                  <c:v>3.1596000000000002</c:v>
                </c:pt>
                <c:pt idx="704">
                  <c:v>2.9710000000000001</c:v>
                </c:pt>
                <c:pt idx="705">
                  <c:v>2.7823000000000002</c:v>
                </c:pt>
                <c:pt idx="706">
                  <c:v>2.5935999999999999</c:v>
                </c:pt>
                <c:pt idx="707">
                  <c:v>2.4049999999999998</c:v>
                </c:pt>
                <c:pt idx="708">
                  <c:v>2.2162999999999999</c:v>
                </c:pt>
                <c:pt idx="709">
                  <c:v>2.0276000000000001</c:v>
                </c:pt>
                <c:pt idx="710">
                  <c:v>1.839</c:v>
                </c:pt>
                <c:pt idx="711">
                  <c:v>1.6503000000000001</c:v>
                </c:pt>
                <c:pt idx="712">
                  <c:v>1.4617</c:v>
                </c:pt>
                <c:pt idx="713">
                  <c:v>1.2729999999999999</c:v>
                </c:pt>
                <c:pt idx="714">
                  <c:v>1.0843</c:v>
                </c:pt>
                <c:pt idx="715">
                  <c:v>0.89566999999999997</c:v>
                </c:pt>
                <c:pt idx="716">
                  <c:v>0.94435000000000002</c:v>
                </c:pt>
                <c:pt idx="717">
                  <c:v>1.0632999999999999</c:v>
                </c:pt>
                <c:pt idx="718">
                  <c:v>0.86646000000000001</c:v>
                </c:pt>
                <c:pt idx="719">
                  <c:v>0.49408000000000002</c:v>
                </c:pt>
                <c:pt idx="720">
                  <c:v>0.12167</c:v>
                </c:pt>
                <c:pt idx="721">
                  <c:v>-0.25070999999999999</c:v>
                </c:pt>
                <c:pt idx="722">
                  <c:v>-0.62309000000000003</c:v>
                </c:pt>
                <c:pt idx="723">
                  <c:v>-0.99548000000000003</c:v>
                </c:pt>
                <c:pt idx="724">
                  <c:v>-1.3678999999999999</c:v>
                </c:pt>
                <c:pt idx="725">
                  <c:v>-1.7403</c:v>
                </c:pt>
                <c:pt idx="726">
                  <c:v>-2.1126999999999998</c:v>
                </c:pt>
                <c:pt idx="727">
                  <c:v>-2.4849999999999999</c:v>
                </c:pt>
                <c:pt idx="728">
                  <c:v>-2.8574000000000002</c:v>
                </c:pt>
                <c:pt idx="729">
                  <c:v>-2.9340999999999999</c:v>
                </c:pt>
                <c:pt idx="730">
                  <c:v>-2.9620000000000002</c:v>
                </c:pt>
                <c:pt idx="731">
                  <c:v>-2.9897999999999998</c:v>
                </c:pt>
                <c:pt idx="732">
                  <c:v>-3.0177</c:v>
                </c:pt>
                <c:pt idx="733">
                  <c:v>-3.0455000000000001</c:v>
                </c:pt>
                <c:pt idx="734">
                  <c:v>-2.8725000000000001</c:v>
                </c:pt>
                <c:pt idx="735">
                  <c:v>-2.6934999999999998</c:v>
                </c:pt>
                <c:pt idx="736">
                  <c:v>-2.5144000000000002</c:v>
                </c:pt>
                <c:pt idx="737">
                  <c:v>-2.3239999999999998</c:v>
                </c:pt>
                <c:pt idx="738">
                  <c:v>-2.0583999999999998</c:v>
                </c:pt>
                <c:pt idx="739">
                  <c:v>-1.7927999999999999</c:v>
                </c:pt>
                <c:pt idx="740">
                  <c:v>-1.5273000000000001</c:v>
                </c:pt>
                <c:pt idx="741">
                  <c:v>-1.2617</c:v>
                </c:pt>
                <c:pt idx="742">
                  <c:v>-0.99619000000000002</c:v>
                </c:pt>
                <c:pt idx="743">
                  <c:v>-0.73063999999999996</c:v>
                </c:pt>
                <c:pt idx="744">
                  <c:v>-0.46507999999999999</c:v>
                </c:pt>
                <c:pt idx="745">
                  <c:v>-0.19953000000000001</c:v>
                </c:pt>
                <c:pt idx="746">
                  <c:v>6.6023999999999999E-2</c:v>
                </c:pt>
                <c:pt idx="747">
                  <c:v>0.33156999999999998</c:v>
                </c:pt>
                <c:pt idx="748">
                  <c:v>0.59714</c:v>
                </c:pt>
                <c:pt idx="749">
                  <c:v>0.86268999999999996</c:v>
                </c:pt>
                <c:pt idx="750">
                  <c:v>1.1282000000000001</c:v>
                </c:pt>
                <c:pt idx="751">
                  <c:v>1.3937999999999999</c:v>
                </c:pt>
                <c:pt idx="752">
                  <c:v>1.6593</c:v>
                </c:pt>
                <c:pt idx="753">
                  <c:v>1.9249000000000001</c:v>
                </c:pt>
                <c:pt idx="754">
                  <c:v>2.1905000000000001</c:v>
                </c:pt>
                <c:pt idx="755">
                  <c:v>2.456</c:v>
                </c:pt>
                <c:pt idx="756">
                  <c:v>2.7216</c:v>
                </c:pt>
                <c:pt idx="757">
                  <c:v>2.9870999999999999</c:v>
                </c:pt>
                <c:pt idx="758">
                  <c:v>3.0354000000000001</c:v>
                </c:pt>
                <c:pt idx="759">
                  <c:v>3.0276999999999998</c:v>
                </c:pt>
                <c:pt idx="760">
                  <c:v>2.964</c:v>
                </c:pt>
                <c:pt idx="761">
                  <c:v>2.9129</c:v>
                </c:pt>
                <c:pt idx="762">
                  <c:v>2.8622999999999998</c:v>
                </c:pt>
                <c:pt idx="763">
                  <c:v>2.8117999999999999</c:v>
                </c:pt>
                <c:pt idx="764">
                  <c:v>2.7612999999999999</c:v>
                </c:pt>
                <c:pt idx="765">
                  <c:v>2.7107999999999999</c:v>
                </c:pt>
                <c:pt idx="766">
                  <c:v>2.6602999999999999</c:v>
                </c:pt>
                <c:pt idx="767">
                  <c:v>2.6097000000000001</c:v>
                </c:pt>
                <c:pt idx="768">
                  <c:v>2.5592000000000001</c:v>
                </c:pt>
                <c:pt idx="769">
                  <c:v>2.5087000000000002</c:v>
                </c:pt>
                <c:pt idx="770">
                  <c:v>2.4582000000000002</c:v>
                </c:pt>
                <c:pt idx="771">
                  <c:v>2.4077000000000002</c:v>
                </c:pt>
                <c:pt idx="772">
                  <c:v>2.3571</c:v>
                </c:pt>
                <c:pt idx="773">
                  <c:v>2.3066</c:v>
                </c:pt>
                <c:pt idx="774">
                  <c:v>2.2561</c:v>
                </c:pt>
                <c:pt idx="775">
                  <c:v>2.2056</c:v>
                </c:pt>
                <c:pt idx="776">
                  <c:v>2.1549999999999998</c:v>
                </c:pt>
                <c:pt idx="777">
                  <c:v>2.1044999999999998</c:v>
                </c:pt>
                <c:pt idx="778">
                  <c:v>2.0539999999999998</c:v>
                </c:pt>
                <c:pt idx="779">
                  <c:v>2.0034999999999998</c:v>
                </c:pt>
                <c:pt idx="780">
                  <c:v>1.9833000000000001</c:v>
                </c:pt>
                <c:pt idx="781">
                  <c:v>1.9322999999999999</c:v>
                </c:pt>
                <c:pt idx="782">
                  <c:v>1.8202</c:v>
                </c:pt>
                <c:pt idx="783">
                  <c:v>1.7081</c:v>
                </c:pt>
                <c:pt idx="784">
                  <c:v>1.5960000000000001</c:v>
                </c:pt>
                <c:pt idx="785">
                  <c:v>1.4839</c:v>
                </c:pt>
                <c:pt idx="786">
                  <c:v>1.3717999999999999</c:v>
                </c:pt>
                <c:pt idx="787">
                  <c:v>1.2597</c:v>
                </c:pt>
                <c:pt idx="788">
                  <c:v>1.1476</c:v>
                </c:pt>
                <c:pt idx="789">
                  <c:v>1.0354000000000001</c:v>
                </c:pt>
                <c:pt idx="790">
                  <c:v>0.92332999999999998</c:v>
                </c:pt>
                <c:pt idx="791">
                  <c:v>0.81123000000000001</c:v>
                </c:pt>
                <c:pt idx="792">
                  <c:v>0.76351000000000002</c:v>
                </c:pt>
                <c:pt idx="793">
                  <c:v>0.77407999999999999</c:v>
                </c:pt>
                <c:pt idx="794">
                  <c:v>0.78466000000000002</c:v>
                </c:pt>
                <c:pt idx="795">
                  <c:v>0.79522999999999999</c:v>
                </c:pt>
                <c:pt idx="796">
                  <c:v>0.80581000000000003</c:v>
                </c:pt>
                <c:pt idx="797">
                  <c:v>0.81637999999999999</c:v>
                </c:pt>
                <c:pt idx="798">
                  <c:v>0.82696000000000003</c:v>
                </c:pt>
                <c:pt idx="799">
                  <c:v>0.81762000000000001</c:v>
                </c:pt>
                <c:pt idx="800">
                  <c:v>0.78878999999999999</c:v>
                </c:pt>
                <c:pt idx="801">
                  <c:v>0.75995999999999997</c:v>
                </c:pt>
                <c:pt idx="802">
                  <c:v>0.73112999999999995</c:v>
                </c:pt>
                <c:pt idx="803">
                  <c:v>0.70230000000000004</c:v>
                </c:pt>
                <c:pt idx="804">
                  <c:v>0.66586999999999996</c:v>
                </c:pt>
                <c:pt idx="805">
                  <c:v>0.62666999999999995</c:v>
                </c:pt>
                <c:pt idx="806">
                  <c:v>0.58747000000000005</c:v>
                </c:pt>
                <c:pt idx="807">
                  <c:v>0.54827000000000004</c:v>
                </c:pt>
                <c:pt idx="808">
                  <c:v>0.50907000000000002</c:v>
                </c:pt>
                <c:pt idx="809">
                  <c:v>0.48150999999999999</c:v>
                </c:pt>
                <c:pt idx="810">
                  <c:v>0.51107000000000002</c:v>
                </c:pt>
                <c:pt idx="811">
                  <c:v>0.54063000000000005</c:v>
                </c:pt>
                <c:pt idx="812">
                  <c:v>0.57018000000000002</c:v>
                </c:pt>
                <c:pt idx="813">
                  <c:v>0.59974000000000005</c:v>
                </c:pt>
                <c:pt idx="814">
                  <c:v>0.62929999999999997</c:v>
                </c:pt>
                <c:pt idx="815">
                  <c:v>0.65919000000000005</c:v>
                </c:pt>
                <c:pt idx="816">
                  <c:v>0.66000999999999999</c:v>
                </c:pt>
                <c:pt idx="817">
                  <c:v>0.66081999999999996</c:v>
                </c:pt>
                <c:pt idx="818">
                  <c:v>0.66164000000000001</c:v>
                </c:pt>
                <c:pt idx="819">
                  <c:v>0.66244999999999998</c:v>
                </c:pt>
                <c:pt idx="820">
                  <c:v>0.66327000000000003</c:v>
                </c:pt>
                <c:pt idx="821">
                  <c:v>0.66408</c:v>
                </c:pt>
                <c:pt idx="822">
                  <c:v>0.66490000000000005</c:v>
                </c:pt>
                <c:pt idx="823">
                  <c:v>0.66864999999999997</c:v>
                </c:pt>
                <c:pt idx="824">
                  <c:v>0.71160000000000001</c:v>
                </c:pt>
                <c:pt idx="825">
                  <c:v>0.75455000000000005</c:v>
                </c:pt>
                <c:pt idx="826">
                  <c:v>0.79751000000000005</c:v>
                </c:pt>
                <c:pt idx="827">
                  <c:v>0.84045999999999998</c:v>
                </c:pt>
                <c:pt idx="828">
                  <c:v>0.88341999999999998</c:v>
                </c:pt>
                <c:pt idx="829">
                  <c:v>0.92637000000000003</c:v>
                </c:pt>
                <c:pt idx="830">
                  <c:v>0.94350000000000001</c:v>
                </c:pt>
                <c:pt idx="831">
                  <c:v>0.94140999999999997</c:v>
                </c:pt>
                <c:pt idx="832">
                  <c:v>0.93932000000000004</c:v>
                </c:pt>
                <c:pt idx="833">
                  <c:v>0.93723000000000001</c:v>
                </c:pt>
                <c:pt idx="834">
                  <c:v>0.93633</c:v>
                </c:pt>
                <c:pt idx="835">
                  <c:v>0.93649000000000004</c:v>
                </c:pt>
                <c:pt idx="836">
                  <c:v>0.93664000000000003</c:v>
                </c:pt>
                <c:pt idx="837">
                  <c:v>0.93679000000000001</c:v>
                </c:pt>
                <c:pt idx="838">
                  <c:v>0.91735</c:v>
                </c:pt>
                <c:pt idx="839">
                  <c:v>0.87336000000000003</c:v>
                </c:pt>
                <c:pt idx="840">
                  <c:v>0.82938000000000001</c:v>
                </c:pt>
                <c:pt idx="841">
                  <c:v>0.78539000000000003</c:v>
                </c:pt>
                <c:pt idx="842">
                  <c:v>0.74141000000000001</c:v>
                </c:pt>
                <c:pt idx="843">
                  <c:v>0.69742999999999999</c:v>
                </c:pt>
                <c:pt idx="844">
                  <c:v>0.65344000000000002</c:v>
                </c:pt>
                <c:pt idx="845">
                  <c:v>0.60946</c:v>
                </c:pt>
                <c:pt idx="846">
                  <c:v>0.58958999999999995</c:v>
                </c:pt>
                <c:pt idx="847">
                  <c:v>0.57791000000000003</c:v>
                </c:pt>
                <c:pt idx="848">
                  <c:v>0.56623000000000001</c:v>
                </c:pt>
                <c:pt idx="849">
                  <c:v>0.55454999999999999</c:v>
                </c:pt>
                <c:pt idx="850">
                  <c:v>0.54286999999999996</c:v>
                </c:pt>
                <c:pt idx="851">
                  <c:v>0.53119000000000005</c:v>
                </c:pt>
                <c:pt idx="852">
                  <c:v>0.51951000000000003</c:v>
                </c:pt>
                <c:pt idx="853">
                  <c:v>0.50783</c:v>
                </c:pt>
                <c:pt idx="854">
                  <c:v>0.50692999999999999</c:v>
                </c:pt>
                <c:pt idx="855">
                  <c:v>0.53242</c:v>
                </c:pt>
                <c:pt idx="856">
                  <c:v>0.55789999999999995</c:v>
                </c:pt>
                <c:pt idx="857">
                  <c:v>0.58338999999999996</c:v>
                </c:pt>
                <c:pt idx="858">
                  <c:v>0.60887999999999998</c:v>
                </c:pt>
                <c:pt idx="859">
                  <c:v>0.63436999999999999</c:v>
                </c:pt>
                <c:pt idx="860">
                  <c:v>0.65986</c:v>
                </c:pt>
                <c:pt idx="861">
                  <c:v>0.70267999999999997</c:v>
                </c:pt>
                <c:pt idx="862">
                  <c:v>0.74963000000000002</c:v>
                </c:pt>
                <c:pt idx="863">
                  <c:v>0.79657</c:v>
                </c:pt>
                <c:pt idx="864">
                  <c:v>0.84350999999999998</c:v>
                </c:pt>
                <c:pt idx="865">
                  <c:v>0.89046000000000003</c:v>
                </c:pt>
                <c:pt idx="866">
                  <c:v>0.93740000000000001</c:v>
                </c:pt>
                <c:pt idx="867">
                  <c:v>0.98433999999999999</c:v>
                </c:pt>
                <c:pt idx="868">
                  <c:v>1.0313000000000001</c:v>
                </c:pt>
                <c:pt idx="869">
                  <c:v>1.0782</c:v>
                </c:pt>
                <c:pt idx="870">
                  <c:v>1.1252</c:v>
                </c:pt>
                <c:pt idx="871">
                  <c:v>1.1720999999999999</c:v>
                </c:pt>
                <c:pt idx="872">
                  <c:v>1.2191000000000001</c:v>
                </c:pt>
                <c:pt idx="873">
                  <c:v>1.2364999999999999</c:v>
                </c:pt>
                <c:pt idx="874">
                  <c:v>1.2505999999999999</c:v>
                </c:pt>
                <c:pt idx="875">
                  <c:v>1.2645999999999999</c:v>
                </c:pt>
                <c:pt idx="876">
                  <c:v>1.2786999999999999</c:v>
                </c:pt>
                <c:pt idx="877">
                  <c:v>1.2864</c:v>
                </c:pt>
                <c:pt idx="878">
                  <c:v>1.2757000000000001</c:v>
                </c:pt>
                <c:pt idx="879">
                  <c:v>1.2542</c:v>
                </c:pt>
                <c:pt idx="880">
                  <c:v>1.2177</c:v>
                </c:pt>
                <c:pt idx="881">
                  <c:v>1.1813</c:v>
                </c:pt>
                <c:pt idx="882">
                  <c:v>1.1448</c:v>
                </c:pt>
                <c:pt idx="883">
                  <c:v>1.1157999999999999</c:v>
                </c:pt>
                <c:pt idx="884">
                  <c:v>1.1403000000000001</c:v>
                </c:pt>
                <c:pt idx="885">
                  <c:v>1.1647000000000001</c:v>
                </c:pt>
                <c:pt idx="886">
                  <c:v>1.1891</c:v>
                </c:pt>
                <c:pt idx="887">
                  <c:v>1.2136</c:v>
                </c:pt>
                <c:pt idx="888">
                  <c:v>1.238</c:v>
                </c:pt>
                <c:pt idx="889">
                  <c:v>1.2624</c:v>
                </c:pt>
                <c:pt idx="890">
                  <c:v>1.2868999999999999</c:v>
                </c:pt>
                <c:pt idx="891">
                  <c:v>1.3112999999999999</c:v>
                </c:pt>
                <c:pt idx="892">
                  <c:v>1.3357000000000001</c:v>
                </c:pt>
                <c:pt idx="893">
                  <c:v>1.3602000000000001</c:v>
                </c:pt>
                <c:pt idx="894">
                  <c:v>1.3846000000000001</c:v>
                </c:pt>
                <c:pt idx="895">
                  <c:v>1.409</c:v>
                </c:pt>
                <c:pt idx="896">
                  <c:v>1.4335</c:v>
                </c:pt>
                <c:pt idx="897">
                  <c:v>1.4636</c:v>
                </c:pt>
                <c:pt idx="898">
                  <c:v>1.5001</c:v>
                </c:pt>
                <c:pt idx="899">
                  <c:v>1.5366</c:v>
                </c:pt>
                <c:pt idx="900">
                  <c:v>1.573</c:v>
                </c:pt>
                <c:pt idx="901">
                  <c:v>1.6094999999999999</c:v>
                </c:pt>
                <c:pt idx="902">
                  <c:v>1.6459999999999999</c:v>
                </c:pt>
                <c:pt idx="903">
                  <c:v>1.6825000000000001</c:v>
                </c:pt>
                <c:pt idx="904">
                  <c:v>1.7141999999999999</c:v>
                </c:pt>
                <c:pt idx="905">
                  <c:v>1.7079</c:v>
                </c:pt>
                <c:pt idx="906">
                  <c:v>1.7015</c:v>
                </c:pt>
                <c:pt idx="907">
                  <c:v>1.6951000000000001</c:v>
                </c:pt>
                <c:pt idx="908">
                  <c:v>1.6887000000000001</c:v>
                </c:pt>
                <c:pt idx="909">
                  <c:v>1.6823999999999999</c:v>
                </c:pt>
                <c:pt idx="910">
                  <c:v>1.6759999999999999</c:v>
                </c:pt>
                <c:pt idx="911">
                  <c:v>1.6696</c:v>
                </c:pt>
                <c:pt idx="912">
                  <c:v>1.6235999999999999</c:v>
                </c:pt>
                <c:pt idx="913">
                  <c:v>1.5238</c:v>
                </c:pt>
                <c:pt idx="914">
                  <c:v>1.4240999999999999</c:v>
                </c:pt>
                <c:pt idx="915">
                  <c:v>1.3243</c:v>
                </c:pt>
                <c:pt idx="916">
                  <c:v>1.2245999999999999</c:v>
                </c:pt>
                <c:pt idx="917">
                  <c:v>1.1932</c:v>
                </c:pt>
                <c:pt idx="918">
                  <c:v>1.1981999999999999</c:v>
                </c:pt>
                <c:pt idx="919">
                  <c:v>1.2033</c:v>
                </c:pt>
                <c:pt idx="920">
                  <c:v>1.2083999999999999</c:v>
                </c:pt>
                <c:pt idx="921">
                  <c:v>1.2135</c:v>
                </c:pt>
                <c:pt idx="922">
                  <c:v>1.2184999999999999</c:v>
                </c:pt>
                <c:pt idx="923">
                  <c:v>1.2236</c:v>
                </c:pt>
                <c:pt idx="924">
                  <c:v>1.2281</c:v>
                </c:pt>
                <c:pt idx="925">
                  <c:v>1.2283999999999999</c:v>
                </c:pt>
                <c:pt idx="926">
                  <c:v>1.2285999999999999</c:v>
                </c:pt>
                <c:pt idx="927">
                  <c:v>1.2257</c:v>
                </c:pt>
                <c:pt idx="928">
                  <c:v>1.2228000000000001</c:v>
                </c:pt>
                <c:pt idx="929">
                  <c:v>1.2199</c:v>
                </c:pt>
                <c:pt idx="930">
                  <c:v>1.2170000000000001</c:v>
                </c:pt>
                <c:pt idx="931">
                  <c:v>1.2141999999999999</c:v>
                </c:pt>
                <c:pt idx="932">
                  <c:v>1.2113</c:v>
                </c:pt>
                <c:pt idx="933">
                  <c:v>1.2083999999999999</c:v>
                </c:pt>
                <c:pt idx="934">
                  <c:v>1.2055</c:v>
                </c:pt>
                <c:pt idx="935">
                  <c:v>1.2025999999999999</c:v>
                </c:pt>
                <c:pt idx="936">
                  <c:v>1.1997</c:v>
                </c:pt>
                <c:pt idx="937">
                  <c:v>1.1968000000000001</c:v>
                </c:pt>
                <c:pt idx="938">
                  <c:v>1.194</c:v>
                </c:pt>
                <c:pt idx="939">
                  <c:v>1.1896</c:v>
                </c:pt>
                <c:pt idx="940">
                  <c:v>1.1855</c:v>
                </c:pt>
                <c:pt idx="941">
                  <c:v>1.1813</c:v>
                </c:pt>
                <c:pt idx="942">
                  <c:v>1.1772</c:v>
                </c:pt>
                <c:pt idx="943">
                  <c:v>1.1798999999999999</c:v>
                </c:pt>
                <c:pt idx="944">
                  <c:v>1.1974</c:v>
                </c:pt>
                <c:pt idx="945">
                  <c:v>1.1763999999999999</c:v>
                </c:pt>
                <c:pt idx="946">
                  <c:v>1.1767000000000001</c:v>
                </c:pt>
                <c:pt idx="947">
                  <c:v>1.1875</c:v>
                </c:pt>
                <c:pt idx="948">
                  <c:v>1.1954</c:v>
                </c:pt>
                <c:pt idx="949">
                  <c:v>1.2034</c:v>
                </c:pt>
                <c:pt idx="950">
                  <c:v>1.2113</c:v>
                </c:pt>
                <c:pt idx="951">
                  <c:v>1.2194</c:v>
                </c:pt>
                <c:pt idx="952">
                  <c:v>1.226</c:v>
                </c:pt>
                <c:pt idx="953">
                  <c:v>1.2325999999999999</c:v>
                </c:pt>
                <c:pt idx="954">
                  <c:v>1.2391000000000001</c:v>
                </c:pt>
                <c:pt idx="955">
                  <c:v>1.2457</c:v>
                </c:pt>
                <c:pt idx="956">
                  <c:v>1.2523</c:v>
                </c:pt>
                <c:pt idx="957">
                  <c:v>1.2587999999999999</c:v>
                </c:pt>
                <c:pt idx="958">
                  <c:v>1.2654000000000001</c:v>
                </c:pt>
                <c:pt idx="959">
                  <c:v>1.272</c:v>
                </c:pt>
                <c:pt idx="960">
                  <c:v>1.2785</c:v>
                </c:pt>
                <c:pt idx="961">
                  <c:v>1.2850999999999999</c:v>
                </c:pt>
                <c:pt idx="962">
                  <c:v>1.2917000000000001</c:v>
                </c:pt>
                <c:pt idx="963">
                  <c:v>1.2982</c:v>
                </c:pt>
                <c:pt idx="964">
                  <c:v>1.3048</c:v>
                </c:pt>
                <c:pt idx="965">
                  <c:v>1.3113999999999999</c:v>
                </c:pt>
                <c:pt idx="966">
                  <c:v>1.3179000000000001</c:v>
                </c:pt>
                <c:pt idx="967">
                  <c:v>1.3245</c:v>
                </c:pt>
                <c:pt idx="968">
                  <c:v>1.3310999999999999</c:v>
                </c:pt>
                <c:pt idx="969">
                  <c:v>1.3376999999999999</c:v>
                </c:pt>
                <c:pt idx="970">
                  <c:v>1.3442000000000001</c:v>
                </c:pt>
                <c:pt idx="971">
                  <c:v>1.3508</c:v>
                </c:pt>
                <c:pt idx="972">
                  <c:v>1.3573999999999999</c:v>
                </c:pt>
                <c:pt idx="973">
                  <c:v>1.3638999999999999</c:v>
                </c:pt>
                <c:pt idx="974">
                  <c:v>1.3599000000000001</c:v>
                </c:pt>
                <c:pt idx="975">
                  <c:v>1.3322000000000001</c:v>
                </c:pt>
                <c:pt idx="976">
                  <c:v>1.3303</c:v>
                </c:pt>
                <c:pt idx="977">
                  <c:v>1.3285</c:v>
                </c:pt>
                <c:pt idx="978">
                  <c:v>1.3266</c:v>
                </c:pt>
                <c:pt idx="979">
                  <c:v>1.3247</c:v>
                </c:pt>
                <c:pt idx="980">
                  <c:v>1.3228</c:v>
                </c:pt>
                <c:pt idx="981">
                  <c:v>1.3201000000000001</c:v>
                </c:pt>
                <c:pt idx="982">
                  <c:v>1.3055000000000001</c:v>
                </c:pt>
                <c:pt idx="983">
                  <c:v>1.2907999999999999</c:v>
                </c:pt>
                <c:pt idx="984">
                  <c:v>1.2762</c:v>
                </c:pt>
                <c:pt idx="985">
                  <c:v>1.2616000000000001</c:v>
                </c:pt>
                <c:pt idx="986">
                  <c:v>1.2470000000000001</c:v>
                </c:pt>
                <c:pt idx="987">
                  <c:v>1.2323999999999999</c:v>
                </c:pt>
                <c:pt idx="988">
                  <c:v>1.2177</c:v>
                </c:pt>
                <c:pt idx="989">
                  <c:v>1.2031000000000001</c:v>
                </c:pt>
                <c:pt idx="990">
                  <c:v>1.1884999999999999</c:v>
                </c:pt>
                <c:pt idx="991">
                  <c:v>1.1738999999999999</c:v>
                </c:pt>
                <c:pt idx="992">
                  <c:v>1.1593</c:v>
                </c:pt>
                <c:pt idx="993">
                  <c:v>1.1446000000000001</c:v>
                </c:pt>
                <c:pt idx="994">
                  <c:v>1.1299999999999999</c:v>
                </c:pt>
                <c:pt idx="995">
                  <c:v>1.1153999999999999</c:v>
                </c:pt>
                <c:pt idx="996">
                  <c:v>1.1008</c:v>
                </c:pt>
                <c:pt idx="997">
                  <c:v>1.0862000000000001</c:v>
                </c:pt>
                <c:pt idx="998">
                  <c:v>1.0714999999999999</c:v>
                </c:pt>
                <c:pt idx="999">
                  <c:v>1.0569</c:v>
                </c:pt>
                <c:pt idx="1000">
                  <c:v>1.0423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51-CC41-8BDE-3A514D6DCBB2}"/>
            </c:ext>
          </c:extLst>
        </c:ser>
        <c:ser>
          <c:idx val="3"/>
          <c:order val="3"/>
          <c:tx>
            <c:strRef>
              <c:f>After_275!$E$1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After_275!$E$2:$E$1002</c:f>
              <c:numCache>
                <c:formatCode>General</c:formatCode>
                <c:ptCount val="1001"/>
                <c:pt idx="0">
                  <c:v>1.0145999999999999</c:v>
                </c:pt>
                <c:pt idx="1">
                  <c:v>1.0141</c:v>
                </c:pt>
                <c:pt idx="2">
                  <c:v>1.0136000000000001</c:v>
                </c:pt>
                <c:pt idx="3">
                  <c:v>1.0130999999999999</c:v>
                </c:pt>
                <c:pt idx="4">
                  <c:v>1.0125999999999999</c:v>
                </c:pt>
                <c:pt idx="5">
                  <c:v>1.0121</c:v>
                </c:pt>
                <c:pt idx="6">
                  <c:v>1.0116000000000001</c:v>
                </c:pt>
                <c:pt idx="7">
                  <c:v>1.0111000000000001</c:v>
                </c:pt>
                <c:pt idx="8">
                  <c:v>1.0092000000000001</c:v>
                </c:pt>
                <c:pt idx="9">
                  <c:v>1.0068999999999999</c:v>
                </c:pt>
                <c:pt idx="10">
                  <c:v>1.0044999999999999</c:v>
                </c:pt>
                <c:pt idx="11">
                  <c:v>1.0022</c:v>
                </c:pt>
                <c:pt idx="12">
                  <c:v>0.99990000000000001</c:v>
                </c:pt>
                <c:pt idx="13">
                  <c:v>0.99758000000000002</c:v>
                </c:pt>
                <c:pt idx="14">
                  <c:v>0.99526000000000003</c:v>
                </c:pt>
                <c:pt idx="15">
                  <c:v>0.99294000000000004</c:v>
                </c:pt>
                <c:pt idx="16">
                  <c:v>0.99114000000000002</c:v>
                </c:pt>
                <c:pt idx="17">
                  <c:v>0.99097000000000002</c:v>
                </c:pt>
                <c:pt idx="18">
                  <c:v>0.99160999999999999</c:v>
                </c:pt>
                <c:pt idx="19">
                  <c:v>0.99224000000000001</c:v>
                </c:pt>
                <c:pt idx="20">
                  <c:v>0.99287999999999998</c:v>
                </c:pt>
                <c:pt idx="21">
                  <c:v>0.99351999999999996</c:v>
                </c:pt>
                <c:pt idx="22">
                  <c:v>0.99416000000000004</c:v>
                </c:pt>
                <c:pt idx="23">
                  <c:v>0.99478999999999995</c:v>
                </c:pt>
                <c:pt idx="24">
                  <c:v>0.99543000000000004</c:v>
                </c:pt>
                <c:pt idx="25">
                  <c:v>0.99607000000000001</c:v>
                </c:pt>
                <c:pt idx="26">
                  <c:v>0.99670999999999998</c:v>
                </c:pt>
                <c:pt idx="27">
                  <c:v>0.99734999999999996</c:v>
                </c:pt>
                <c:pt idx="28">
                  <c:v>0.99799000000000004</c:v>
                </c:pt>
                <c:pt idx="29">
                  <c:v>0.99863000000000002</c:v>
                </c:pt>
                <c:pt idx="30">
                  <c:v>0.99926999999999999</c:v>
                </c:pt>
                <c:pt idx="31">
                  <c:v>0.99990999999999997</c:v>
                </c:pt>
                <c:pt idx="32">
                  <c:v>1.0005999999999999</c:v>
                </c:pt>
                <c:pt idx="33">
                  <c:v>1.0012000000000001</c:v>
                </c:pt>
                <c:pt idx="34">
                  <c:v>1.0018</c:v>
                </c:pt>
                <c:pt idx="35">
                  <c:v>1.0024999999999999</c:v>
                </c:pt>
                <c:pt idx="36">
                  <c:v>1.0027999999999999</c:v>
                </c:pt>
                <c:pt idx="37">
                  <c:v>1.0031000000000001</c:v>
                </c:pt>
                <c:pt idx="38">
                  <c:v>1.0034000000000001</c:v>
                </c:pt>
                <c:pt idx="39">
                  <c:v>1.0037</c:v>
                </c:pt>
                <c:pt idx="40">
                  <c:v>1.004</c:v>
                </c:pt>
                <c:pt idx="41">
                  <c:v>1.0042</c:v>
                </c:pt>
                <c:pt idx="42">
                  <c:v>1.0041</c:v>
                </c:pt>
                <c:pt idx="43">
                  <c:v>1.004</c:v>
                </c:pt>
                <c:pt idx="44">
                  <c:v>1.0038</c:v>
                </c:pt>
                <c:pt idx="45">
                  <c:v>1.0036</c:v>
                </c:pt>
                <c:pt idx="46">
                  <c:v>1.0034000000000001</c:v>
                </c:pt>
                <c:pt idx="47">
                  <c:v>1.0033000000000001</c:v>
                </c:pt>
                <c:pt idx="48">
                  <c:v>1.0031000000000001</c:v>
                </c:pt>
                <c:pt idx="49">
                  <c:v>1.0029999999999999</c:v>
                </c:pt>
                <c:pt idx="50">
                  <c:v>1.0031000000000001</c:v>
                </c:pt>
                <c:pt idx="51">
                  <c:v>1.0031000000000001</c:v>
                </c:pt>
                <c:pt idx="52">
                  <c:v>1.0032000000000001</c:v>
                </c:pt>
                <c:pt idx="53">
                  <c:v>1.0032000000000001</c:v>
                </c:pt>
                <c:pt idx="54">
                  <c:v>1.0033000000000001</c:v>
                </c:pt>
                <c:pt idx="55">
                  <c:v>1.0034000000000001</c:v>
                </c:pt>
                <c:pt idx="56">
                  <c:v>1.0034000000000001</c:v>
                </c:pt>
                <c:pt idx="57">
                  <c:v>1.0035000000000001</c:v>
                </c:pt>
                <c:pt idx="58">
                  <c:v>1.0035000000000001</c:v>
                </c:pt>
                <c:pt idx="59">
                  <c:v>1.0036</c:v>
                </c:pt>
                <c:pt idx="60">
                  <c:v>1.0036</c:v>
                </c:pt>
                <c:pt idx="61">
                  <c:v>1.0033000000000001</c:v>
                </c:pt>
                <c:pt idx="62">
                  <c:v>1.002</c:v>
                </c:pt>
                <c:pt idx="63">
                  <c:v>1.0016</c:v>
                </c:pt>
                <c:pt idx="64">
                  <c:v>1.0011000000000001</c:v>
                </c:pt>
                <c:pt idx="65">
                  <c:v>1.0004999999999999</c:v>
                </c:pt>
                <c:pt idx="66">
                  <c:v>0.99965000000000004</c:v>
                </c:pt>
                <c:pt idx="67">
                  <c:v>0.99878999999999996</c:v>
                </c:pt>
                <c:pt idx="68">
                  <c:v>0.99794000000000005</c:v>
                </c:pt>
                <c:pt idx="69">
                  <c:v>0.99709000000000003</c:v>
                </c:pt>
                <c:pt idx="70">
                  <c:v>0.99622999999999995</c:v>
                </c:pt>
                <c:pt idx="71">
                  <c:v>0.99538000000000004</c:v>
                </c:pt>
                <c:pt idx="72">
                  <c:v>0.99453000000000003</c:v>
                </c:pt>
                <c:pt idx="73">
                  <c:v>0.99367000000000005</c:v>
                </c:pt>
                <c:pt idx="74">
                  <c:v>0.99282000000000004</c:v>
                </c:pt>
                <c:pt idx="75">
                  <c:v>0.99197000000000002</c:v>
                </c:pt>
                <c:pt idx="76">
                  <c:v>0.99111000000000005</c:v>
                </c:pt>
                <c:pt idx="77">
                  <c:v>0.99026000000000003</c:v>
                </c:pt>
                <c:pt idx="78">
                  <c:v>0.98941000000000001</c:v>
                </c:pt>
                <c:pt idx="79">
                  <c:v>0.98855000000000004</c:v>
                </c:pt>
                <c:pt idx="80">
                  <c:v>0.98770000000000002</c:v>
                </c:pt>
                <c:pt idx="81">
                  <c:v>0.98694000000000004</c:v>
                </c:pt>
                <c:pt idx="82">
                  <c:v>0.98619999999999997</c:v>
                </c:pt>
                <c:pt idx="83">
                  <c:v>0.98546</c:v>
                </c:pt>
                <c:pt idx="84">
                  <c:v>0.98560000000000003</c:v>
                </c:pt>
                <c:pt idx="85">
                  <c:v>0.98579000000000006</c:v>
                </c:pt>
                <c:pt idx="86">
                  <c:v>0.98599000000000003</c:v>
                </c:pt>
                <c:pt idx="87">
                  <c:v>0.98617999999999995</c:v>
                </c:pt>
                <c:pt idx="88">
                  <c:v>0.98629999999999995</c:v>
                </c:pt>
                <c:pt idx="89">
                  <c:v>0.98604999999999998</c:v>
                </c:pt>
                <c:pt idx="90">
                  <c:v>0.98580999999999996</c:v>
                </c:pt>
                <c:pt idx="91">
                  <c:v>0.98556999999999995</c:v>
                </c:pt>
                <c:pt idx="92">
                  <c:v>0.98531999999999997</c:v>
                </c:pt>
                <c:pt idx="93">
                  <c:v>0.98507999999999996</c:v>
                </c:pt>
                <c:pt idx="94">
                  <c:v>0.98484000000000005</c:v>
                </c:pt>
                <c:pt idx="95">
                  <c:v>0.98458999999999997</c:v>
                </c:pt>
                <c:pt idx="96">
                  <c:v>0.98434999999999995</c:v>
                </c:pt>
                <c:pt idx="97">
                  <c:v>0.98409999999999997</c:v>
                </c:pt>
                <c:pt idx="98">
                  <c:v>0.98385999999999996</c:v>
                </c:pt>
                <c:pt idx="99">
                  <c:v>0.98362000000000005</c:v>
                </c:pt>
                <c:pt idx="100">
                  <c:v>0.98336999999999997</c:v>
                </c:pt>
                <c:pt idx="101">
                  <c:v>0.98312999999999995</c:v>
                </c:pt>
                <c:pt idx="102">
                  <c:v>0.98285999999999996</c:v>
                </c:pt>
                <c:pt idx="103">
                  <c:v>0.98258000000000001</c:v>
                </c:pt>
                <c:pt idx="104">
                  <c:v>0.98231000000000002</c:v>
                </c:pt>
                <c:pt idx="105">
                  <c:v>0.98202999999999996</c:v>
                </c:pt>
                <c:pt idx="106">
                  <c:v>0.98175000000000001</c:v>
                </c:pt>
                <c:pt idx="107">
                  <c:v>0.98411000000000004</c:v>
                </c:pt>
                <c:pt idx="108">
                  <c:v>0.99009999999999998</c:v>
                </c:pt>
                <c:pt idx="109">
                  <c:v>0.99621000000000004</c:v>
                </c:pt>
                <c:pt idx="110">
                  <c:v>1.0023</c:v>
                </c:pt>
                <c:pt idx="111">
                  <c:v>1.0079</c:v>
                </c:pt>
                <c:pt idx="112">
                  <c:v>1.0135000000000001</c:v>
                </c:pt>
                <c:pt idx="113">
                  <c:v>1.0190999999999999</c:v>
                </c:pt>
                <c:pt idx="114">
                  <c:v>1.0246999999999999</c:v>
                </c:pt>
                <c:pt idx="115">
                  <c:v>1.0303</c:v>
                </c:pt>
                <c:pt idx="116">
                  <c:v>1.036</c:v>
                </c:pt>
                <c:pt idx="117">
                  <c:v>1.0386</c:v>
                </c:pt>
                <c:pt idx="118">
                  <c:v>1.0363</c:v>
                </c:pt>
                <c:pt idx="119">
                  <c:v>1.034</c:v>
                </c:pt>
                <c:pt idx="120">
                  <c:v>1.0317000000000001</c:v>
                </c:pt>
                <c:pt idx="121">
                  <c:v>1.0294000000000001</c:v>
                </c:pt>
                <c:pt idx="122">
                  <c:v>1.0270999999999999</c:v>
                </c:pt>
                <c:pt idx="123">
                  <c:v>1.0247999999999999</c:v>
                </c:pt>
                <c:pt idx="124">
                  <c:v>1.0230999999999999</c:v>
                </c:pt>
                <c:pt idx="125">
                  <c:v>1.0213000000000001</c:v>
                </c:pt>
                <c:pt idx="126">
                  <c:v>1.0196000000000001</c:v>
                </c:pt>
                <c:pt idx="127">
                  <c:v>1.0178</c:v>
                </c:pt>
                <c:pt idx="128">
                  <c:v>1.016</c:v>
                </c:pt>
                <c:pt idx="129">
                  <c:v>1.0143</c:v>
                </c:pt>
                <c:pt idx="130">
                  <c:v>1.0125</c:v>
                </c:pt>
                <c:pt idx="131">
                  <c:v>1.0107999999999999</c:v>
                </c:pt>
                <c:pt idx="132">
                  <c:v>1.0089999999999999</c:v>
                </c:pt>
                <c:pt idx="133">
                  <c:v>1.0073000000000001</c:v>
                </c:pt>
                <c:pt idx="134">
                  <c:v>1.0055000000000001</c:v>
                </c:pt>
                <c:pt idx="135">
                  <c:v>1.0038</c:v>
                </c:pt>
                <c:pt idx="136">
                  <c:v>1.002</c:v>
                </c:pt>
                <c:pt idx="137">
                  <c:v>1.0024</c:v>
                </c:pt>
                <c:pt idx="138">
                  <c:v>1.0073000000000001</c:v>
                </c:pt>
                <c:pt idx="139">
                  <c:v>1.0122</c:v>
                </c:pt>
                <c:pt idx="140">
                  <c:v>1.0165999999999999</c:v>
                </c:pt>
                <c:pt idx="141">
                  <c:v>1.0207999999999999</c:v>
                </c:pt>
                <c:pt idx="142">
                  <c:v>1.0249999999999999</c:v>
                </c:pt>
                <c:pt idx="143">
                  <c:v>1.0293000000000001</c:v>
                </c:pt>
                <c:pt idx="144">
                  <c:v>1.0327</c:v>
                </c:pt>
                <c:pt idx="145">
                  <c:v>1.036</c:v>
                </c:pt>
                <c:pt idx="146">
                  <c:v>1.0391999999999999</c:v>
                </c:pt>
                <c:pt idx="147">
                  <c:v>1.0424</c:v>
                </c:pt>
                <c:pt idx="148">
                  <c:v>1.0456000000000001</c:v>
                </c:pt>
                <c:pt idx="149">
                  <c:v>1.0488999999999999</c:v>
                </c:pt>
                <c:pt idx="150">
                  <c:v>1.0521</c:v>
                </c:pt>
                <c:pt idx="151">
                  <c:v>1.0552999999999999</c:v>
                </c:pt>
                <c:pt idx="152">
                  <c:v>1.0585</c:v>
                </c:pt>
                <c:pt idx="153">
                  <c:v>1.0618000000000001</c:v>
                </c:pt>
                <c:pt idx="154">
                  <c:v>1.0649999999999999</c:v>
                </c:pt>
                <c:pt idx="155">
                  <c:v>1.0666</c:v>
                </c:pt>
                <c:pt idx="156">
                  <c:v>1.0656000000000001</c:v>
                </c:pt>
                <c:pt idx="157">
                  <c:v>1.0647</c:v>
                </c:pt>
                <c:pt idx="158">
                  <c:v>1.0638000000000001</c:v>
                </c:pt>
                <c:pt idx="159">
                  <c:v>1.0628</c:v>
                </c:pt>
                <c:pt idx="160">
                  <c:v>1.0619000000000001</c:v>
                </c:pt>
                <c:pt idx="161">
                  <c:v>1.0609</c:v>
                </c:pt>
                <c:pt idx="162">
                  <c:v>1.06</c:v>
                </c:pt>
                <c:pt idx="163">
                  <c:v>1.0590999999999999</c:v>
                </c:pt>
                <c:pt idx="164">
                  <c:v>1.0581</c:v>
                </c:pt>
                <c:pt idx="165">
                  <c:v>1.0565</c:v>
                </c:pt>
                <c:pt idx="166">
                  <c:v>1.0533999999999999</c:v>
                </c:pt>
                <c:pt idx="167">
                  <c:v>1.0535000000000001</c:v>
                </c:pt>
                <c:pt idx="168">
                  <c:v>1.0543</c:v>
                </c:pt>
                <c:pt idx="169">
                  <c:v>1.0550999999999999</c:v>
                </c:pt>
                <c:pt idx="170">
                  <c:v>1.0562</c:v>
                </c:pt>
                <c:pt idx="171">
                  <c:v>1.0581</c:v>
                </c:pt>
                <c:pt idx="172">
                  <c:v>1.06</c:v>
                </c:pt>
                <c:pt idx="173">
                  <c:v>1.0589</c:v>
                </c:pt>
                <c:pt idx="174">
                  <c:v>1.0508</c:v>
                </c:pt>
                <c:pt idx="175">
                  <c:v>1.0427999999999999</c:v>
                </c:pt>
                <c:pt idx="176">
                  <c:v>1.0361</c:v>
                </c:pt>
                <c:pt idx="177">
                  <c:v>1.0293000000000001</c:v>
                </c:pt>
                <c:pt idx="178">
                  <c:v>1.0226</c:v>
                </c:pt>
                <c:pt idx="179">
                  <c:v>1.0159</c:v>
                </c:pt>
                <c:pt idx="180">
                  <c:v>1.0092000000000001</c:v>
                </c:pt>
                <c:pt idx="181">
                  <c:v>1.0024999999999999</c:v>
                </c:pt>
                <c:pt idx="182">
                  <c:v>0.99573</c:v>
                </c:pt>
                <c:pt idx="183">
                  <c:v>0.98989000000000005</c:v>
                </c:pt>
                <c:pt idx="184">
                  <c:v>0.98919999999999997</c:v>
                </c:pt>
                <c:pt idx="185">
                  <c:v>0.98850000000000005</c:v>
                </c:pt>
                <c:pt idx="186">
                  <c:v>0.98780000000000001</c:v>
                </c:pt>
                <c:pt idx="187">
                  <c:v>0.98711000000000004</c:v>
                </c:pt>
                <c:pt idx="188">
                  <c:v>0.98641000000000001</c:v>
                </c:pt>
                <c:pt idx="189">
                  <c:v>0.98570999999999998</c:v>
                </c:pt>
                <c:pt idx="190">
                  <c:v>0.98502000000000001</c:v>
                </c:pt>
                <c:pt idx="191">
                  <c:v>0.98431999999999997</c:v>
                </c:pt>
                <c:pt idx="192">
                  <c:v>0.98362000000000005</c:v>
                </c:pt>
                <c:pt idx="193">
                  <c:v>0.98529999999999995</c:v>
                </c:pt>
                <c:pt idx="194">
                  <c:v>0.98882000000000003</c:v>
                </c:pt>
                <c:pt idx="195">
                  <c:v>0.97751999999999994</c:v>
                </c:pt>
                <c:pt idx="196">
                  <c:v>0.97455999999999998</c:v>
                </c:pt>
                <c:pt idx="197">
                  <c:v>0.97555000000000003</c:v>
                </c:pt>
                <c:pt idx="198">
                  <c:v>0.97653000000000001</c:v>
                </c:pt>
                <c:pt idx="199">
                  <c:v>0.97706999999999999</c:v>
                </c:pt>
                <c:pt idx="200">
                  <c:v>0.97741999999999996</c:v>
                </c:pt>
                <c:pt idx="201">
                  <c:v>0.97775999999999996</c:v>
                </c:pt>
                <c:pt idx="202">
                  <c:v>0.97811000000000003</c:v>
                </c:pt>
                <c:pt idx="203">
                  <c:v>0.97845000000000004</c:v>
                </c:pt>
                <c:pt idx="204">
                  <c:v>0.97901000000000005</c:v>
                </c:pt>
                <c:pt idx="205">
                  <c:v>0.98014000000000001</c:v>
                </c:pt>
                <c:pt idx="206">
                  <c:v>0.98126999999999998</c:v>
                </c:pt>
                <c:pt idx="207">
                  <c:v>0.98240000000000005</c:v>
                </c:pt>
                <c:pt idx="208">
                  <c:v>0.98353000000000002</c:v>
                </c:pt>
                <c:pt idx="209">
                  <c:v>0.98467000000000005</c:v>
                </c:pt>
                <c:pt idx="210">
                  <c:v>0.98580000000000001</c:v>
                </c:pt>
                <c:pt idx="211">
                  <c:v>0.98692999999999997</c:v>
                </c:pt>
                <c:pt idx="212">
                  <c:v>0.98806000000000005</c:v>
                </c:pt>
                <c:pt idx="213">
                  <c:v>0.98919000000000001</c:v>
                </c:pt>
                <c:pt idx="214">
                  <c:v>0.99031999999999998</c:v>
                </c:pt>
                <c:pt idx="215">
                  <c:v>0.99109000000000003</c:v>
                </c:pt>
                <c:pt idx="216">
                  <c:v>0.99170000000000003</c:v>
                </c:pt>
                <c:pt idx="217">
                  <c:v>0.99231999999999998</c:v>
                </c:pt>
                <c:pt idx="218">
                  <c:v>0.99292999999999998</c:v>
                </c:pt>
                <c:pt idx="219">
                  <c:v>0.99353999999999998</c:v>
                </c:pt>
                <c:pt idx="220">
                  <c:v>0.99414999999999998</c:v>
                </c:pt>
                <c:pt idx="221">
                  <c:v>0.99477000000000004</c:v>
                </c:pt>
                <c:pt idx="222">
                  <c:v>0.99538000000000004</c:v>
                </c:pt>
                <c:pt idx="223">
                  <c:v>0.99599000000000004</c:v>
                </c:pt>
                <c:pt idx="224">
                  <c:v>0.99660000000000004</c:v>
                </c:pt>
                <c:pt idx="225">
                  <c:v>0.99614999999999998</c:v>
                </c:pt>
                <c:pt idx="226">
                  <c:v>0.99514999999999998</c:v>
                </c:pt>
                <c:pt idx="227">
                  <c:v>0.99416000000000004</c:v>
                </c:pt>
                <c:pt idx="228">
                  <c:v>0.99316000000000004</c:v>
                </c:pt>
                <c:pt idx="229">
                  <c:v>0.99199999999999999</c:v>
                </c:pt>
                <c:pt idx="230">
                  <c:v>0.99058999999999997</c:v>
                </c:pt>
                <c:pt idx="231">
                  <c:v>0.98916999999999999</c:v>
                </c:pt>
                <c:pt idx="232">
                  <c:v>0.98775000000000002</c:v>
                </c:pt>
                <c:pt idx="233">
                  <c:v>0.98633999999999999</c:v>
                </c:pt>
                <c:pt idx="234">
                  <c:v>0.98492000000000002</c:v>
                </c:pt>
                <c:pt idx="235">
                  <c:v>0.98350000000000004</c:v>
                </c:pt>
                <c:pt idx="236">
                  <c:v>0.98153000000000001</c:v>
                </c:pt>
                <c:pt idx="237">
                  <c:v>0.97943000000000002</c:v>
                </c:pt>
                <c:pt idx="238">
                  <c:v>0.97838000000000003</c:v>
                </c:pt>
                <c:pt idx="239">
                  <c:v>0.97828000000000004</c:v>
                </c:pt>
                <c:pt idx="240">
                  <c:v>0.97818000000000005</c:v>
                </c:pt>
                <c:pt idx="241">
                  <c:v>0.97807999999999995</c:v>
                </c:pt>
                <c:pt idx="242">
                  <c:v>0.97797999999999996</c:v>
                </c:pt>
                <c:pt idx="243">
                  <c:v>0.97787999999999997</c:v>
                </c:pt>
                <c:pt idx="244">
                  <c:v>0.97777999999999998</c:v>
                </c:pt>
                <c:pt idx="245">
                  <c:v>0.97767999999999999</c:v>
                </c:pt>
                <c:pt idx="246">
                  <c:v>0.98216999999999999</c:v>
                </c:pt>
                <c:pt idx="247">
                  <c:v>0.99360000000000004</c:v>
                </c:pt>
                <c:pt idx="248">
                  <c:v>1.0049999999999999</c:v>
                </c:pt>
                <c:pt idx="249">
                  <c:v>1.0164</c:v>
                </c:pt>
                <c:pt idx="250">
                  <c:v>1.0279</c:v>
                </c:pt>
                <c:pt idx="251">
                  <c:v>1.0392999999999999</c:v>
                </c:pt>
                <c:pt idx="252">
                  <c:v>1.0507</c:v>
                </c:pt>
                <c:pt idx="253">
                  <c:v>1.0621</c:v>
                </c:pt>
                <c:pt idx="254">
                  <c:v>1.0693999999999999</c:v>
                </c:pt>
                <c:pt idx="255">
                  <c:v>1.0610999999999999</c:v>
                </c:pt>
                <c:pt idx="256">
                  <c:v>1.0527</c:v>
                </c:pt>
                <c:pt idx="257">
                  <c:v>1.0444</c:v>
                </c:pt>
                <c:pt idx="258">
                  <c:v>1.036</c:v>
                </c:pt>
                <c:pt idx="259">
                  <c:v>1.0277000000000001</c:v>
                </c:pt>
                <c:pt idx="260">
                  <c:v>1.0193000000000001</c:v>
                </c:pt>
                <c:pt idx="261">
                  <c:v>1.0109999999999999</c:v>
                </c:pt>
                <c:pt idx="262">
                  <c:v>1.0025999999999999</c:v>
                </c:pt>
                <c:pt idx="263">
                  <c:v>1.0012000000000001</c:v>
                </c:pt>
                <c:pt idx="264">
                  <c:v>1.0024</c:v>
                </c:pt>
                <c:pt idx="265">
                  <c:v>1.0035000000000001</c:v>
                </c:pt>
                <c:pt idx="266">
                  <c:v>1.0045999999999999</c:v>
                </c:pt>
                <c:pt idx="267">
                  <c:v>1.0058</c:v>
                </c:pt>
                <c:pt idx="268">
                  <c:v>1.0068999999999999</c:v>
                </c:pt>
                <c:pt idx="269">
                  <c:v>1.008</c:v>
                </c:pt>
                <c:pt idx="270">
                  <c:v>1.0092000000000001</c:v>
                </c:pt>
                <c:pt idx="271">
                  <c:v>1.0126999999999999</c:v>
                </c:pt>
                <c:pt idx="272">
                  <c:v>1.0134000000000001</c:v>
                </c:pt>
                <c:pt idx="273">
                  <c:v>1.0109999999999999</c:v>
                </c:pt>
                <c:pt idx="274">
                  <c:v>1.0085999999999999</c:v>
                </c:pt>
                <c:pt idx="275">
                  <c:v>1.0062</c:v>
                </c:pt>
                <c:pt idx="276">
                  <c:v>1.0038</c:v>
                </c:pt>
                <c:pt idx="277">
                  <c:v>1.0016</c:v>
                </c:pt>
                <c:pt idx="278">
                  <c:v>0.99987000000000004</c:v>
                </c:pt>
                <c:pt idx="279">
                  <c:v>0.99812999999999996</c:v>
                </c:pt>
                <c:pt idx="280">
                  <c:v>0.99639</c:v>
                </c:pt>
                <c:pt idx="281">
                  <c:v>0.99465999999999999</c:v>
                </c:pt>
                <c:pt idx="282">
                  <c:v>0.99292000000000002</c:v>
                </c:pt>
                <c:pt idx="283">
                  <c:v>0.99136999999999997</c:v>
                </c:pt>
                <c:pt idx="284">
                  <c:v>0.99036000000000002</c:v>
                </c:pt>
                <c:pt idx="285">
                  <c:v>0.98934999999999995</c:v>
                </c:pt>
                <c:pt idx="286">
                  <c:v>0.98834</c:v>
                </c:pt>
                <c:pt idx="287">
                  <c:v>0.98733000000000004</c:v>
                </c:pt>
                <c:pt idx="288">
                  <c:v>0.98631999999999997</c:v>
                </c:pt>
                <c:pt idx="289">
                  <c:v>0.98531000000000002</c:v>
                </c:pt>
                <c:pt idx="290">
                  <c:v>0.98429999999999995</c:v>
                </c:pt>
                <c:pt idx="291">
                  <c:v>0.98329</c:v>
                </c:pt>
                <c:pt idx="292">
                  <c:v>0.98228000000000004</c:v>
                </c:pt>
                <c:pt idx="293">
                  <c:v>0.98126999999999998</c:v>
                </c:pt>
                <c:pt idx="294">
                  <c:v>0.98089000000000004</c:v>
                </c:pt>
                <c:pt idx="295">
                  <c:v>0.98118000000000005</c:v>
                </c:pt>
                <c:pt idx="296">
                  <c:v>0.98146</c:v>
                </c:pt>
                <c:pt idx="297">
                  <c:v>0.98173999999999995</c:v>
                </c:pt>
                <c:pt idx="298">
                  <c:v>0.98202</c:v>
                </c:pt>
                <c:pt idx="299">
                  <c:v>0.98746</c:v>
                </c:pt>
                <c:pt idx="300">
                  <c:v>0.99558999999999997</c:v>
                </c:pt>
                <c:pt idx="301">
                  <c:v>1.0037</c:v>
                </c:pt>
                <c:pt idx="302">
                  <c:v>1.0119</c:v>
                </c:pt>
                <c:pt idx="303">
                  <c:v>1.02</c:v>
                </c:pt>
                <c:pt idx="304">
                  <c:v>1.0281</c:v>
                </c:pt>
                <c:pt idx="305">
                  <c:v>1.0362</c:v>
                </c:pt>
                <c:pt idx="306">
                  <c:v>1.0444</c:v>
                </c:pt>
                <c:pt idx="307">
                  <c:v>1.0525</c:v>
                </c:pt>
                <c:pt idx="308">
                  <c:v>1.0606</c:v>
                </c:pt>
                <c:pt idx="309">
                  <c:v>1.0688</c:v>
                </c:pt>
                <c:pt idx="310">
                  <c:v>1.0769</c:v>
                </c:pt>
                <c:pt idx="311">
                  <c:v>1.085</c:v>
                </c:pt>
                <c:pt idx="312">
                  <c:v>1.0931999999999999</c:v>
                </c:pt>
                <c:pt idx="313">
                  <c:v>1.1012999999999999</c:v>
                </c:pt>
                <c:pt idx="314">
                  <c:v>1.1093999999999999</c:v>
                </c:pt>
                <c:pt idx="315">
                  <c:v>1.1175999999999999</c:v>
                </c:pt>
                <c:pt idx="316">
                  <c:v>1.1256999999999999</c:v>
                </c:pt>
                <c:pt idx="317">
                  <c:v>1.1268</c:v>
                </c:pt>
                <c:pt idx="318">
                  <c:v>1.1111</c:v>
                </c:pt>
                <c:pt idx="319">
                  <c:v>1.0954999999999999</c:v>
                </c:pt>
                <c:pt idx="320">
                  <c:v>1.0798000000000001</c:v>
                </c:pt>
                <c:pt idx="321">
                  <c:v>1.0642</c:v>
                </c:pt>
                <c:pt idx="322">
                  <c:v>1.0485</c:v>
                </c:pt>
                <c:pt idx="323">
                  <c:v>1.0328999999999999</c:v>
                </c:pt>
                <c:pt idx="324">
                  <c:v>1.0172000000000001</c:v>
                </c:pt>
                <c:pt idx="325">
                  <c:v>1.0016</c:v>
                </c:pt>
                <c:pt idx="326">
                  <c:v>0.98723000000000005</c:v>
                </c:pt>
                <c:pt idx="327">
                  <c:v>0.97955999999999999</c:v>
                </c:pt>
                <c:pt idx="328">
                  <c:v>0.97902999999999996</c:v>
                </c:pt>
                <c:pt idx="329">
                  <c:v>0.98014999999999997</c:v>
                </c:pt>
                <c:pt idx="330">
                  <c:v>0.98126999999999998</c:v>
                </c:pt>
                <c:pt idx="331">
                  <c:v>0.98238999999999999</c:v>
                </c:pt>
                <c:pt idx="332">
                  <c:v>0.98351</c:v>
                </c:pt>
                <c:pt idx="333">
                  <c:v>0.98462000000000005</c:v>
                </c:pt>
                <c:pt idx="334">
                  <c:v>0.98573999999999995</c:v>
                </c:pt>
                <c:pt idx="335">
                  <c:v>0.98685999999999996</c:v>
                </c:pt>
                <c:pt idx="336">
                  <c:v>0.98797999999999997</c:v>
                </c:pt>
                <c:pt idx="337">
                  <c:v>0.98909999999999998</c:v>
                </c:pt>
                <c:pt idx="338">
                  <c:v>0.99021999999999999</c:v>
                </c:pt>
                <c:pt idx="339">
                  <c:v>0.99134</c:v>
                </c:pt>
                <c:pt idx="340">
                  <c:v>0.99246000000000001</c:v>
                </c:pt>
                <c:pt idx="341">
                  <c:v>0.99356999999999995</c:v>
                </c:pt>
                <c:pt idx="342">
                  <c:v>0.99468999999999996</c:v>
                </c:pt>
                <c:pt idx="343">
                  <c:v>0.99738000000000004</c:v>
                </c:pt>
                <c:pt idx="344">
                  <c:v>1.0002</c:v>
                </c:pt>
                <c:pt idx="345">
                  <c:v>1.0031000000000001</c:v>
                </c:pt>
                <c:pt idx="346">
                  <c:v>1.0015000000000001</c:v>
                </c:pt>
                <c:pt idx="347">
                  <c:v>0.99985000000000002</c:v>
                </c:pt>
                <c:pt idx="348">
                  <c:v>0.99822</c:v>
                </c:pt>
                <c:pt idx="349">
                  <c:v>0.99658999999999998</c:v>
                </c:pt>
                <c:pt idx="350">
                  <c:v>0.99495999999999996</c:v>
                </c:pt>
                <c:pt idx="351">
                  <c:v>0.99363000000000001</c:v>
                </c:pt>
                <c:pt idx="352">
                  <c:v>0.99282999999999999</c:v>
                </c:pt>
                <c:pt idx="353">
                  <c:v>0.99204000000000003</c:v>
                </c:pt>
                <c:pt idx="354">
                  <c:v>0.99124000000000001</c:v>
                </c:pt>
                <c:pt idx="355">
                  <c:v>0.99045000000000005</c:v>
                </c:pt>
                <c:pt idx="356">
                  <c:v>0.98965999999999998</c:v>
                </c:pt>
                <c:pt idx="357">
                  <c:v>0.98885999999999996</c:v>
                </c:pt>
                <c:pt idx="358">
                  <c:v>0.98807</c:v>
                </c:pt>
                <c:pt idx="359">
                  <c:v>0.98728000000000005</c:v>
                </c:pt>
                <c:pt idx="360">
                  <c:v>0.98648000000000002</c:v>
                </c:pt>
                <c:pt idx="361">
                  <c:v>0.98568999999999996</c:v>
                </c:pt>
                <c:pt idx="362">
                  <c:v>0.9849</c:v>
                </c:pt>
                <c:pt idx="363">
                  <c:v>0.98409999999999997</c:v>
                </c:pt>
                <c:pt idx="364">
                  <c:v>0.98287000000000002</c:v>
                </c:pt>
                <c:pt idx="365">
                  <c:v>0.97857000000000005</c:v>
                </c:pt>
                <c:pt idx="366">
                  <c:v>0.97428000000000003</c:v>
                </c:pt>
                <c:pt idx="367">
                  <c:v>0.96997999999999995</c:v>
                </c:pt>
                <c:pt idx="368">
                  <c:v>0.96579999999999999</c:v>
                </c:pt>
                <c:pt idx="369">
                  <c:v>0.96352000000000004</c:v>
                </c:pt>
                <c:pt idx="370">
                  <c:v>0.96125000000000005</c:v>
                </c:pt>
                <c:pt idx="371">
                  <c:v>0.95898000000000005</c:v>
                </c:pt>
                <c:pt idx="372">
                  <c:v>0.95669999999999999</c:v>
                </c:pt>
                <c:pt idx="373">
                  <c:v>0.95443</c:v>
                </c:pt>
                <c:pt idx="374">
                  <c:v>0.96040999999999999</c:v>
                </c:pt>
                <c:pt idx="375">
                  <c:v>0.96941999999999995</c:v>
                </c:pt>
                <c:pt idx="376">
                  <c:v>0.97843000000000002</c:v>
                </c:pt>
                <c:pt idx="377">
                  <c:v>0.98736000000000002</c:v>
                </c:pt>
                <c:pt idx="378">
                  <c:v>0.99499000000000004</c:v>
                </c:pt>
                <c:pt idx="379">
                  <c:v>1.0025999999999999</c:v>
                </c:pt>
                <c:pt idx="380">
                  <c:v>1.0102</c:v>
                </c:pt>
                <c:pt idx="381">
                  <c:v>1.0179</c:v>
                </c:pt>
                <c:pt idx="382">
                  <c:v>1.0255000000000001</c:v>
                </c:pt>
                <c:pt idx="383">
                  <c:v>1.0330999999999999</c:v>
                </c:pt>
                <c:pt idx="384">
                  <c:v>1.0407999999999999</c:v>
                </c:pt>
                <c:pt idx="385">
                  <c:v>1.0484</c:v>
                </c:pt>
                <c:pt idx="386">
                  <c:v>1.056</c:v>
                </c:pt>
                <c:pt idx="387">
                  <c:v>1.0636000000000001</c:v>
                </c:pt>
                <c:pt idx="388">
                  <c:v>1.0712999999999999</c:v>
                </c:pt>
                <c:pt idx="389">
                  <c:v>1.0789</c:v>
                </c:pt>
                <c:pt idx="390">
                  <c:v>1.0865</c:v>
                </c:pt>
                <c:pt idx="391">
                  <c:v>1.0936999999999999</c:v>
                </c:pt>
                <c:pt idx="392">
                  <c:v>1.0908</c:v>
                </c:pt>
                <c:pt idx="393">
                  <c:v>1.0880000000000001</c:v>
                </c:pt>
                <c:pt idx="394">
                  <c:v>1.0851999999999999</c:v>
                </c:pt>
                <c:pt idx="395">
                  <c:v>1.0824</c:v>
                </c:pt>
                <c:pt idx="396">
                  <c:v>1.0794999999999999</c:v>
                </c:pt>
                <c:pt idx="397">
                  <c:v>1.0767</c:v>
                </c:pt>
                <c:pt idx="398">
                  <c:v>1.0710999999999999</c:v>
                </c:pt>
                <c:pt idx="399">
                  <c:v>1.0632999999999999</c:v>
                </c:pt>
                <c:pt idx="400">
                  <c:v>1.0555000000000001</c:v>
                </c:pt>
                <c:pt idx="401">
                  <c:v>1.0477000000000001</c:v>
                </c:pt>
                <c:pt idx="402">
                  <c:v>1.0399</c:v>
                </c:pt>
                <c:pt idx="403">
                  <c:v>1.0321</c:v>
                </c:pt>
                <c:pt idx="404">
                  <c:v>1.0243</c:v>
                </c:pt>
                <c:pt idx="405">
                  <c:v>1.0164</c:v>
                </c:pt>
                <c:pt idx="406">
                  <c:v>1.0085999999999999</c:v>
                </c:pt>
                <c:pt idx="407">
                  <c:v>1.0007999999999999</c:v>
                </c:pt>
                <c:pt idx="408">
                  <c:v>0.99868999999999997</c:v>
                </c:pt>
                <c:pt idx="409">
                  <c:v>0.99999000000000005</c:v>
                </c:pt>
                <c:pt idx="410">
                  <c:v>1.0013000000000001</c:v>
                </c:pt>
                <c:pt idx="411">
                  <c:v>1.0021</c:v>
                </c:pt>
                <c:pt idx="412">
                  <c:v>1.0004999999999999</c:v>
                </c:pt>
                <c:pt idx="413">
                  <c:v>0.99902000000000002</c:v>
                </c:pt>
                <c:pt idx="414">
                  <c:v>0.99750000000000005</c:v>
                </c:pt>
                <c:pt idx="415">
                  <c:v>0.99597999999999998</c:v>
                </c:pt>
                <c:pt idx="416">
                  <c:v>0.99444999999999995</c:v>
                </c:pt>
                <c:pt idx="417">
                  <c:v>0.99590999999999996</c:v>
                </c:pt>
                <c:pt idx="418">
                  <c:v>0.998</c:v>
                </c:pt>
                <c:pt idx="419">
                  <c:v>1.0001</c:v>
                </c:pt>
                <c:pt idx="420">
                  <c:v>0.99773999999999996</c:v>
                </c:pt>
                <c:pt idx="421">
                  <c:v>0.99458999999999997</c:v>
                </c:pt>
                <c:pt idx="422">
                  <c:v>0.99206000000000005</c:v>
                </c:pt>
                <c:pt idx="423">
                  <c:v>0.99217999999999995</c:v>
                </c:pt>
                <c:pt idx="424">
                  <c:v>0.99229999999999996</c:v>
                </c:pt>
                <c:pt idx="425">
                  <c:v>0.99241999999999997</c:v>
                </c:pt>
                <c:pt idx="426">
                  <c:v>0.99253999999999998</c:v>
                </c:pt>
                <c:pt idx="427">
                  <c:v>0.99265999999999999</c:v>
                </c:pt>
                <c:pt idx="428">
                  <c:v>0.99278</c:v>
                </c:pt>
                <c:pt idx="429">
                  <c:v>0.9929</c:v>
                </c:pt>
                <c:pt idx="430">
                  <c:v>0.99302000000000001</c:v>
                </c:pt>
                <c:pt idx="431">
                  <c:v>0.99314000000000002</c:v>
                </c:pt>
                <c:pt idx="432">
                  <c:v>0.99324999999999997</c:v>
                </c:pt>
                <c:pt idx="433">
                  <c:v>0.99336999999999998</c:v>
                </c:pt>
                <c:pt idx="434">
                  <c:v>0.99348999999999998</c:v>
                </c:pt>
                <c:pt idx="435">
                  <c:v>0.99675999999999998</c:v>
                </c:pt>
                <c:pt idx="436">
                  <c:v>1.0011000000000001</c:v>
                </c:pt>
                <c:pt idx="437">
                  <c:v>1.0053000000000001</c:v>
                </c:pt>
                <c:pt idx="438">
                  <c:v>1.0096000000000001</c:v>
                </c:pt>
                <c:pt idx="439">
                  <c:v>1.0139</c:v>
                </c:pt>
                <c:pt idx="440">
                  <c:v>1.0182</c:v>
                </c:pt>
                <c:pt idx="441">
                  <c:v>1.0177</c:v>
                </c:pt>
                <c:pt idx="442">
                  <c:v>1.0103</c:v>
                </c:pt>
                <c:pt idx="443">
                  <c:v>1.0026999999999999</c:v>
                </c:pt>
                <c:pt idx="444">
                  <c:v>0.99512</c:v>
                </c:pt>
                <c:pt idx="445">
                  <c:v>0.99334</c:v>
                </c:pt>
                <c:pt idx="446">
                  <c:v>0.99268000000000001</c:v>
                </c:pt>
                <c:pt idx="447">
                  <c:v>0.99200999999999995</c:v>
                </c:pt>
                <c:pt idx="448">
                  <c:v>0.99248999999999998</c:v>
                </c:pt>
                <c:pt idx="449">
                  <c:v>0.99509000000000003</c:v>
                </c:pt>
                <c:pt idx="450">
                  <c:v>0.99768999999999997</c:v>
                </c:pt>
                <c:pt idx="451">
                  <c:v>1.0003</c:v>
                </c:pt>
                <c:pt idx="452">
                  <c:v>1.0028999999999999</c:v>
                </c:pt>
                <c:pt idx="453">
                  <c:v>1.0055000000000001</c:v>
                </c:pt>
                <c:pt idx="454">
                  <c:v>1.0081</c:v>
                </c:pt>
                <c:pt idx="455">
                  <c:v>1.0106999999999999</c:v>
                </c:pt>
                <c:pt idx="456">
                  <c:v>1.0133000000000001</c:v>
                </c:pt>
                <c:pt idx="457">
                  <c:v>1.0159</c:v>
                </c:pt>
                <c:pt idx="458">
                  <c:v>1.0185</c:v>
                </c:pt>
                <c:pt idx="459">
                  <c:v>1.0210999999999999</c:v>
                </c:pt>
                <c:pt idx="460">
                  <c:v>1.0237000000000001</c:v>
                </c:pt>
                <c:pt idx="461">
                  <c:v>1.0263</c:v>
                </c:pt>
                <c:pt idx="462">
                  <c:v>1.0288999999999999</c:v>
                </c:pt>
                <c:pt idx="463">
                  <c:v>1.0315000000000001</c:v>
                </c:pt>
                <c:pt idx="464">
                  <c:v>1.0341</c:v>
                </c:pt>
                <c:pt idx="465">
                  <c:v>1.0367</c:v>
                </c:pt>
                <c:pt idx="466">
                  <c:v>1.0392999999999999</c:v>
                </c:pt>
                <c:pt idx="467">
                  <c:v>1.0419</c:v>
                </c:pt>
                <c:pt idx="468">
                  <c:v>1.0441</c:v>
                </c:pt>
                <c:pt idx="469">
                  <c:v>1.0447</c:v>
                </c:pt>
                <c:pt idx="470">
                  <c:v>1.0441</c:v>
                </c:pt>
                <c:pt idx="471">
                  <c:v>1.0435000000000001</c:v>
                </c:pt>
                <c:pt idx="472">
                  <c:v>1.0429999999999999</c:v>
                </c:pt>
                <c:pt idx="473">
                  <c:v>1.0424</c:v>
                </c:pt>
                <c:pt idx="474">
                  <c:v>1.0419</c:v>
                </c:pt>
                <c:pt idx="475">
                  <c:v>1.0411999999999999</c:v>
                </c:pt>
                <c:pt idx="476">
                  <c:v>1.0403</c:v>
                </c:pt>
                <c:pt idx="477">
                  <c:v>1.0392999999999999</c:v>
                </c:pt>
                <c:pt idx="478">
                  <c:v>1.0384</c:v>
                </c:pt>
                <c:pt idx="479">
                  <c:v>1.0374000000000001</c:v>
                </c:pt>
                <c:pt idx="480">
                  <c:v>1.036</c:v>
                </c:pt>
                <c:pt idx="481">
                  <c:v>1.0337000000000001</c:v>
                </c:pt>
                <c:pt idx="482">
                  <c:v>1.0314000000000001</c:v>
                </c:pt>
                <c:pt idx="483">
                  <c:v>1.0289999999999999</c:v>
                </c:pt>
                <c:pt idx="484">
                  <c:v>1.0266999999999999</c:v>
                </c:pt>
                <c:pt idx="485">
                  <c:v>1.0243</c:v>
                </c:pt>
                <c:pt idx="486">
                  <c:v>1.022</c:v>
                </c:pt>
                <c:pt idx="487">
                  <c:v>1.0196000000000001</c:v>
                </c:pt>
                <c:pt idx="488">
                  <c:v>1.0173000000000001</c:v>
                </c:pt>
                <c:pt idx="489">
                  <c:v>1.0149999999999999</c:v>
                </c:pt>
                <c:pt idx="490">
                  <c:v>1.0125999999999999</c:v>
                </c:pt>
                <c:pt idx="491">
                  <c:v>1.0103</c:v>
                </c:pt>
                <c:pt idx="492">
                  <c:v>1.0079</c:v>
                </c:pt>
                <c:pt idx="493">
                  <c:v>1.0056</c:v>
                </c:pt>
                <c:pt idx="494">
                  <c:v>1.0032000000000001</c:v>
                </c:pt>
                <c:pt idx="495">
                  <c:v>0.99919000000000002</c:v>
                </c:pt>
                <c:pt idx="496">
                  <c:v>0.99387000000000003</c:v>
                </c:pt>
                <c:pt idx="497">
                  <c:v>0.98853999999999997</c:v>
                </c:pt>
                <c:pt idx="498">
                  <c:v>0.98321999999999998</c:v>
                </c:pt>
                <c:pt idx="499">
                  <c:v>0.97789999999999999</c:v>
                </c:pt>
                <c:pt idx="500">
                  <c:v>0.97257000000000005</c:v>
                </c:pt>
                <c:pt idx="501">
                  <c:v>0.96799000000000002</c:v>
                </c:pt>
                <c:pt idx="502">
                  <c:v>0.96523999999999999</c:v>
                </c:pt>
                <c:pt idx="503">
                  <c:v>0.96250000000000002</c:v>
                </c:pt>
                <c:pt idx="504">
                  <c:v>0.95974999999999999</c:v>
                </c:pt>
                <c:pt idx="505">
                  <c:v>0.95701000000000003</c:v>
                </c:pt>
                <c:pt idx="506">
                  <c:v>0.95426999999999995</c:v>
                </c:pt>
                <c:pt idx="507">
                  <c:v>0.95152000000000003</c:v>
                </c:pt>
                <c:pt idx="508">
                  <c:v>0.94877999999999996</c:v>
                </c:pt>
                <c:pt idx="509">
                  <c:v>0.94603000000000004</c:v>
                </c:pt>
                <c:pt idx="510">
                  <c:v>0.94413999999999998</c:v>
                </c:pt>
                <c:pt idx="511">
                  <c:v>0.94293000000000005</c:v>
                </c:pt>
                <c:pt idx="512">
                  <c:v>0.94172999999999996</c:v>
                </c:pt>
                <c:pt idx="513">
                  <c:v>0.94052999999999998</c:v>
                </c:pt>
                <c:pt idx="514">
                  <c:v>0.93933</c:v>
                </c:pt>
                <c:pt idx="515">
                  <c:v>0.93813000000000002</c:v>
                </c:pt>
                <c:pt idx="516">
                  <c:v>0.93691999999999998</c:v>
                </c:pt>
                <c:pt idx="517">
                  <c:v>0.93572</c:v>
                </c:pt>
                <c:pt idx="518">
                  <c:v>0.94099999999999995</c:v>
                </c:pt>
                <c:pt idx="519">
                  <c:v>0.94794</c:v>
                </c:pt>
                <c:pt idx="520">
                  <c:v>0.95489000000000002</c:v>
                </c:pt>
                <c:pt idx="521">
                  <c:v>0.96182999999999996</c:v>
                </c:pt>
                <c:pt idx="522">
                  <c:v>0.96877000000000002</c:v>
                </c:pt>
                <c:pt idx="523">
                  <c:v>0.97572000000000003</c:v>
                </c:pt>
                <c:pt idx="524">
                  <c:v>0.98265999999999998</c:v>
                </c:pt>
                <c:pt idx="525">
                  <c:v>0.98960999999999999</c:v>
                </c:pt>
                <c:pt idx="526">
                  <c:v>0.99655000000000005</c:v>
                </c:pt>
                <c:pt idx="527">
                  <c:v>1.0035000000000001</c:v>
                </c:pt>
                <c:pt idx="528">
                  <c:v>1.002</c:v>
                </c:pt>
                <c:pt idx="529">
                  <c:v>0.99924000000000002</c:v>
                </c:pt>
                <c:pt idx="530">
                  <c:v>0.99648999999999999</c:v>
                </c:pt>
                <c:pt idx="531">
                  <c:v>0.99373999999999996</c:v>
                </c:pt>
                <c:pt idx="532">
                  <c:v>0.99814999999999998</c:v>
                </c:pt>
                <c:pt idx="533">
                  <c:v>1.0063</c:v>
                </c:pt>
                <c:pt idx="534">
                  <c:v>1.0144</c:v>
                </c:pt>
                <c:pt idx="535">
                  <c:v>1.0225</c:v>
                </c:pt>
                <c:pt idx="536">
                  <c:v>1.0208999999999999</c:v>
                </c:pt>
                <c:pt idx="537">
                  <c:v>1.0112000000000001</c:v>
                </c:pt>
                <c:pt idx="538">
                  <c:v>1.0015000000000001</c:v>
                </c:pt>
                <c:pt idx="539">
                  <c:v>0.99217999999999995</c:v>
                </c:pt>
                <c:pt idx="540">
                  <c:v>0.98755999999999999</c:v>
                </c:pt>
                <c:pt idx="541">
                  <c:v>0.98294000000000004</c:v>
                </c:pt>
                <c:pt idx="542">
                  <c:v>0.97831000000000001</c:v>
                </c:pt>
                <c:pt idx="543">
                  <c:v>0.97369000000000006</c:v>
                </c:pt>
                <c:pt idx="544">
                  <c:v>0.96906999999999999</c:v>
                </c:pt>
                <c:pt idx="545">
                  <c:v>0.96443999999999996</c:v>
                </c:pt>
                <c:pt idx="546">
                  <c:v>0.95982000000000001</c:v>
                </c:pt>
                <c:pt idx="547">
                  <c:v>0.95518999999999998</c:v>
                </c:pt>
                <c:pt idx="548">
                  <c:v>0.95057000000000003</c:v>
                </c:pt>
                <c:pt idx="549">
                  <c:v>0.94594999999999996</c:v>
                </c:pt>
                <c:pt idx="550">
                  <c:v>0.94132000000000005</c:v>
                </c:pt>
                <c:pt idx="551">
                  <c:v>0.93669999999999998</c:v>
                </c:pt>
                <c:pt idx="552">
                  <c:v>0.93206999999999995</c:v>
                </c:pt>
                <c:pt idx="553">
                  <c:v>0.92745</c:v>
                </c:pt>
                <c:pt idx="554">
                  <c:v>0.92283000000000004</c:v>
                </c:pt>
                <c:pt idx="555">
                  <c:v>0.92754000000000003</c:v>
                </c:pt>
                <c:pt idx="556">
                  <c:v>0.93493000000000004</c:v>
                </c:pt>
                <c:pt idx="557">
                  <c:v>0.90713999999999995</c:v>
                </c:pt>
                <c:pt idx="558">
                  <c:v>0.89519000000000004</c:v>
                </c:pt>
                <c:pt idx="559">
                  <c:v>0.88324000000000003</c:v>
                </c:pt>
                <c:pt idx="560">
                  <c:v>0.87129000000000001</c:v>
                </c:pt>
                <c:pt idx="561">
                  <c:v>0.85933999999999999</c:v>
                </c:pt>
                <c:pt idx="562">
                  <c:v>0.84738999999999998</c:v>
                </c:pt>
                <c:pt idx="563">
                  <c:v>0.83977999999999997</c:v>
                </c:pt>
                <c:pt idx="564">
                  <c:v>0.84218999999999999</c:v>
                </c:pt>
                <c:pt idx="565">
                  <c:v>0.84458999999999995</c:v>
                </c:pt>
                <c:pt idx="566">
                  <c:v>0.84699999999999998</c:v>
                </c:pt>
                <c:pt idx="567">
                  <c:v>0.84940000000000004</c:v>
                </c:pt>
                <c:pt idx="568">
                  <c:v>0.85180999999999996</c:v>
                </c:pt>
                <c:pt idx="569">
                  <c:v>0.85421000000000002</c:v>
                </c:pt>
                <c:pt idx="570">
                  <c:v>0.85662000000000005</c:v>
                </c:pt>
                <c:pt idx="571">
                  <c:v>0.85902999999999996</c:v>
                </c:pt>
                <c:pt idx="572">
                  <c:v>0.86143000000000003</c:v>
                </c:pt>
                <c:pt idx="573">
                  <c:v>0.86851</c:v>
                </c:pt>
                <c:pt idx="574">
                  <c:v>0.87739</c:v>
                </c:pt>
                <c:pt idx="575">
                  <c:v>0.88626000000000005</c:v>
                </c:pt>
                <c:pt idx="576">
                  <c:v>0.89512999999999998</c:v>
                </c:pt>
                <c:pt idx="577">
                  <c:v>0.90400000000000003</c:v>
                </c:pt>
                <c:pt idx="578">
                  <c:v>0.91286999999999996</c:v>
                </c:pt>
                <c:pt idx="579">
                  <c:v>0.92174999999999996</c:v>
                </c:pt>
                <c:pt idx="580">
                  <c:v>0.93062</c:v>
                </c:pt>
                <c:pt idx="581">
                  <c:v>0.93949000000000005</c:v>
                </c:pt>
                <c:pt idx="582">
                  <c:v>0.94930999999999999</c:v>
                </c:pt>
                <c:pt idx="583">
                  <c:v>0.96936</c:v>
                </c:pt>
                <c:pt idx="584">
                  <c:v>0.98941000000000001</c:v>
                </c:pt>
                <c:pt idx="585">
                  <c:v>1.0095000000000001</c:v>
                </c:pt>
                <c:pt idx="586">
                  <c:v>1.0295000000000001</c:v>
                </c:pt>
                <c:pt idx="587">
                  <c:v>1.0496000000000001</c:v>
                </c:pt>
                <c:pt idx="588">
                  <c:v>1.0621</c:v>
                </c:pt>
                <c:pt idx="589">
                  <c:v>1.0691999999999999</c:v>
                </c:pt>
                <c:pt idx="590">
                  <c:v>1.0762</c:v>
                </c:pt>
                <c:pt idx="591">
                  <c:v>1.0832999999999999</c:v>
                </c:pt>
                <c:pt idx="592">
                  <c:v>1.0903</c:v>
                </c:pt>
                <c:pt idx="593">
                  <c:v>1.0973999999999999</c:v>
                </c:pt>
                <c:pt idx="594">
                  <c:v>1.0967</c:v>
                </c:pt>
                <c:pt idx="595">
                  <c:v>1.0956999999999999</c:v>
                </c:pt>
                <c:pt idx="596">
                  <c:v>1.0946</c:v>
                </c:pt>
                <c:pt idx="597">
                  <c:v>1.0935999999999999</c:v>
                </c:pt>
                <c:pt idx="598">
                  <c:v>1.0925</c:v>
                </c:pt>
                <c:pt idx="599">
                  <c:v>1.0914999999999999</c:v>
                </c:pt>
                <c:pt idx="600">
                  <c:v>1.0905</c:v>
                </c:pt>
                <c:pt idx="601">
                  <c:v>1.0895999999999999</c:v>
                </c:pt>
                <c:pt idx="602">
                  <c:v>1.0886</c:v>
                </c:pt>
                <c:pt idx="603">
                  <c:v>1.0876999999999999</c:v>
                </c:pt>
                <c:pt idx="604">
                  <c:v>1.0868</c:v>
                </c:pt>
                <c:pt idx="605">
                  <c:v>1.0858000000000001</c:v>
                </c:pt>
                <c:pt idx="606">
                  <c:v>1.0849</c:v>
                </c:pt>
                <c:pt idx="607">
                  <c:v>1.0839000000000001</c:v>
                </c:pt>
                <c:pt idx="608">
                  <c:v>1.0844</c:v>
                </c:pt>
                <c:pt idx="609">
                  <c:v>1.0873999999999999</c:v>
                </c:pt>
                <c:pt idx="610">
                  <c:v>1.0904</c:v>
                </c:pt>
                <c:pt idx="611">
                  <c:v>1.0933999999999999</c:v>
                </c:pt>
                <c:pt idx="612">
                  <c:v>1.0964</c:v>
                </c:pt>
                <c:pt idx="613">
                  <c:v>1.0992999999999999</c:v>
                </c:pt>
                <c:pt idx="614">
                  <c:v>1.1023000000000001</c:v>
                </c:pt>
                <c:pt idx="615">
                  <c:v>1.1052999999999999</c:v>
                </c:pt>
                <c:pt idx="616">
                  <c:v>1.0939000000000001</c:v>
                </c:pt>
                <c:pt idx="617">
                  <c:v>1.0737000000000001</c:v>
                </c:pt>
                <c:pt idx="618">
                  <c:v>1.0551999999999999</c:v>
                </c:pt>
                <c:pt idx="619">
                  <c:v>1.0367</c:v>
                </c:pt>
                <c:pt idx="620">
                  <c:v>1.0181</c:v>
                </c:pt>
                <c:pt idx="621">
                  <c:v>0.99961999999999995</c:v>
                </c:pt>
                <c:pt idx="622">
                  <c:v>0.98109999999999997</c:v>
                </c:pt>
                <c:pt idx="623">
                  <c:v>0.96257000000000004</c:v>
                </c:pt>
                <c:pt idx="624">
                  <c:v>0.94404999999999994</c:v>
                </c:pt>
                <c:pt idx="625">
                  <c:v>0.92552000000000001</c:v>
                </c:pt>
                <c:pt idx="626">
                  <c:v>0.90700000000000003</c:v>
                </c:pt>
                <c:pt idx="627">
                  <c:v>0.88848000000000005</c:v>
                </c:pt>
                <c:pt idx="628">
                  <c:v>0.86995</c:v>
                </c:pt>
                <c:pt idx="629">
                  <c:v>0.85143000000000002</c:v>
                </c:pt>
                <c:pt idx="630">
                  <c:v>0.83289999999999997</c:v>
                </c:pt>
                <c:pt idx="631">
                  <c:v>0.83960999999999997</c:v>
                </c:pt>
                <c:pt idx="632">
                  <c:v>0.85711999999999999</c:v>
                </c:pt>
                <c:pt idx="633">
                  <c:v>0.87463999999999997</c:v>
                </c:pt>
                <c:pt idx="634">
                  <c:v>0.89215</c:v>
                </c:pt>
                <c:pt idx="635">
                  <c:v>0.90966999999999998</c:v>
                </c:pt>
                <c:pt idx="636">
                  <c:v>0.92718</c:v>
                </c:pt>
                <c:pt idx="637">
                  <c:v>0.94432000000000005</c:v>
                </c:pt>
                <c:pt idx="638">
                  <c:v>0.96016999999999997</c:v>
                </c:pt>
                <c:pt idx="639">
                  <c:v>0.97602</c:v>
                </c:pt>
                <c:pt idx="640">
                  <c:v>0.99185999999999996</c:v>
                </c:pt>
                <c:pt idx="641">
                  <c:v>1.0077</c:v>
                </c:pt>
                <c:pt idx="642">
                  <c:v>1.0236000000000001</c:v>
                </c:pt>
                <c:pt idx="643">
                  <c:v>1.0394000000000001</c:v>
                </c:pt>
                <c:pt idx="644">
                  <c:v>1.0552999999999999</c:v>
                </c:pt>
                <c:pt idx="645">
                  <c:v>1.1929000000000001</c:v>
                </c:pt>
                <c:pt idx="646">
                  <c:v>1.3503000000000001</c:v>
                </c:pt>
                <c:pt idx="647">
                  <c:v>1.5077</c:v>
                </c:pt>
                <c:pt idx="648">
                  <c:v>1.6651</c:v>
                </c:pt>
                <c:pt idx="649">
                  <c:v>1.8225</c:v>
                </c:pt>
                <c:pt idx="650">
                  <c:v>1.9799</c:v>
                </c:pt>
                <c:pt idx="651">
                  <c:v>2.1373000000000002</c:v>
                </c:pt>
                <c:pt idx="652">
                  <c:v>2.2947000000000002</c:v>
                </c:pt>
                <c:pt idx="653">
                  <c:v>2.4379</c:v>
                </c:pt>
                <c:pt idx="654">
                  <c:v>2.5472000000000001</c:v>
                </c:pt>
                <c:pt idx="655">
                  <c:v>2.6564000000000001</c:v>
                </c:pt>
                <c:pt idx="656">
                  <c:v>2.7656000000000001</c:v>
                </c:pt>
                <c:pt idx="657">
                  <c:v>2.8748</c:v>
                </c:pt>
                <c:pt idx="658">
                  <c:v>2.984</c:v>
                </c:pt>
                <c:pt idx="659">
                  <c:v>3.0931999999999999</c:v>
                </c:pt>
                <c:pt idx="660">
                  <c:v>3.1276999999999999</c:v>
                </c:pt>
                <c:pt idx="661">
                  <c:v>3.0901000000000001</c:v>
                </c:pt>
                <c:pt idx="662">
                  <c:v>2.8610000000000002</c:v>
                </c:pt>
                <c:pt idx="663">
                  <c:v>2.6318999999999999</c:v>
                </c:pt>
                <c:pt idx="664">
                  <c:v>2.4026999999999998</c:v>
                </c:pt>
                <c:pt idx="665">
                  <c:v>2.1736</c:v>
                </c:pt>
                <c:pt idx="666">
                  <c:v>1.9870000000000001</c:v>
                </c:pt>
                <c:pt idx="667">
                  <c:v>1.8335999999999999</c:v>
                </c:pt>
                <c:pt idx="668">
                  <c:v>1.6802999999999999</c:v>
                </c:pt>
                <c:pt idx="669">
                  <c:v>1.5268999999999999</c:v>
                </c:pt>
                <c:pt idx="670">
                  <c:v>1.3735999999999999</c:v>
                </c:pt>
                <c:pt idx="671">
                  <c:v>1.2202</c:v>
                </c:pt>
                <c:pt idx="672">
                  <c:v>1.0669</c:v>
                </c:pt>
                <c:pt idx="673">
                  <c:v>0.91352</c:v>
                </c:pt>
                <c:pt idx="674">
                  <c:v>0.79690000000000005</c:v>
                </c:pt>
                <c:pt idx="675">
                  <c:v>0.82711000000000001</c:v>
                </c:pt>
                <c:pt idx="676">
                  <c:v>0.85731000000000002</c:v>
                </c:pt>
                <c:pt idx="677">
                  <c:v>0.88751000000000002</c:v>
                </c:pt>
                <c:pt idx="678">
                  <c:v>0.91771999999999998</c:v>
                </c:pt>
                <c:pt idx="679">
                  <c:v>0.94791999999999998</c:v>
                </c:pt>
                <c:pt idx="680">
                  <c:v>0.97813000000000005</c:v>
                </c:pt>
                <c:pt idx="681">
                  <c:v>1.0083</c:v>
                </c:pt>
                <c:pt idx="682">
                  <c:v>1.1099000000000001</c:v>
                </c:pt>
                <c:pt idx="683">
                  <c:v>1.2307999999999999</c:v>
                </c:pt>
                <c:pt idx="684">
                  <c:v>1.3515999999999999</c:v>
                </c:pt>
                <c:pt idx="685">
                  <c:v>1.4723999999999999</c:v>
                </c:pt>
                <c:pt idx="686">
                  <c:v>1.4726999999999999</c:v>
                </c:pt>
                <c:pt idx="687">
                  <c:v>1.3573999999999999</c:v>
                </c:pt>
                <c:pt idx="688">
                  <c:v>1.242</c:v>
                </c:pt>
                <c:pt idx="689">
                  <c:v>1.1266</c:v>
                </c:pt>
                <c:pt idx="690">
                  <c:v>1.0113000000000001</c:v>
                </c:pt>
                <c:pt idx="691">
                  <c:v>0.96106000000000003</c:v>
                </c:pt>
                <c:pt idx="692">
                  <c:v>0.93725000000000003</c:v>
                </c:pt>
                <c:pt idx="693">
                  <c:v>0.91344000000000003</c:v>
                </c:pt>
                <c:pt idx="694">
                  <c:v>0.88963000000000003</c:v>
                </c:pt>
                <c:pt idx="695">
                  <c:v>0.86582000000000003</c:v>
                </c:pt>
                <c:pt idx="696">
                  <c:v>0.84201000000000004</c:v>
                </c:pt>
                <c:pt idx="697">
                  <c:v>0.84128000000000003</c:v>
                </c:pt>
                <c:pt idx="698">
                  <c:v>0.87960000000000005</c:v>
                </c:pt>
                <c:pt idx="699">
                  <c:v>0.91791999999999996</c:v>
                </c:pt>
                <c:pt idx="700">
                  <c:v>0.95623999999999998</c:v>
                </c:pt>
                <c:pt idx="701">
                  <c:v>0.99456999999999995</c:v>
                </c:pt>
                <c:pt idx="702">
                  <c:v>1.0328999999999999</c:v>
                </c:pt>
                <c:pt idx="703">
                  <c:v>1.0711999999999999</c:v>
                </c:pt>
                <c:pt idx="704">
                  <c:v>1.1094999999999999</c:v>
                </c:pt>
                <c:pt idx="705">
                  <c:v>1.1478999999999999</c:v>
                </c:pt>
                <c:pt idx="706">
                  <c:v>1.1861999999999999</c:v>
                </c:pt>
                <c:pt idx="707">
                  <c:v>1.2244999999999999</c:v>
                </c:pt>
                <c:pt idx="708">
                  <c:v>1.2627999999999999</c:v>
                </c:pt>
                <c:pt idx="709">
                  <c:v>1.3010999999999999</c:v>
                </c:pt>
                <c:pt idx="710">
                  <c:v>1.3394999999999999</c:v>
                </c:pt>
                <c:pt idx="711">
                  <c:v>1.3777999999999999</c:v>
                </c:pt>
                <c:pt idx="712">
                  <c:v>1.4160999999999999</c:v>
                </c:pt>
                <c:pt idx="713">
                  <c:v>1.4543999999999999</c:v>
                </c:pt>
                <c:pt idx="714">
                  <c:v>1.4927999999999999</c:v>
                </c:pt>
                <c:pt idx="715">
                  <c:v>1.5024999999999999</c:v>
                </c:pt>
                <c:pt idx="716">
                  <c:v>1.5072000000000001</c:v>
                </c:pt>
                <c:pt idx="717">
                  <c:v>1.5118</c:v>
                </c:pt>
                <c:pt idx="718">
                  <c:v>1.5165</c:v>
                </c:pt>
                <c:pt idx="719">
                  <c:v>1.5212000000000001</c:v>
                </c:pt>
                <c:pt idx="720">
                  <c:v>1.5259</c:v>
                </c:pt>
                <c:pt idx="721">
                  <c:v>1.5248999999999999</c:v>
                </c:pt>
                <c:pt idx="722">
                  <c:v>1.5075000000000001</c:v>
                </c:pt>
                <c:pt idx="723">
                  <c:v>1.4901</c:v>
                </c:pt>
                <c:pt idx="724">
                  <c:v>1.4728000000000001</c:v>
                </c:pt>
                <c:pt idx="725">
                  <c:v>1.4554</c:v>
                </c:pt>
                <c:pt idx="726">
                  <c:v>1.4379999999999999</c:v>
                </c:pt>
                <c:pt idx="727">
                  <c:v>1.4197</c:v>
                </c:pt>
                <c:pt idx="728">
                  <c:v>1.3993</c:v>
                </c:pt>
                <c:pt idx="729">
                  <c:v>1.3788</c:v>
                </c:pt>
                <c:pt idx="730">
                  <c:v>1.3583000000000001</c:v>
                </c:pt>
                <c:pt idx="731">
                  <c:v>1.3378000000000001</c:v>
                </c:pt>
                <c:pt idx="732">
                  <c:v>1.3172999999999999</c:v>
                </c:pt>
                <c:pt idx="733">
                  <c:v>1.2968</c:v>
                </c:pt>
                <c:pt idx="734">
                  <c:v>1.2763</c:v>
                </c:pt>
                <c:pt idx="735">
                  <c:v>1.2558</c:v>
                </c:pt>
                <c:pt idx="736">
                  <c:v>1.2354000000000001</c:v>
                </c:pt>
                <c:pt idx="737">
                  <c:v>1.2149000000000001</c:v>
                </c:pt>
                <c:pt idx="738">
                  <c:v>1.1943999999999999</c:v>
                </c:pt>
                <c:pt idx="739">
                  <c:v>1.1738999999999999</c:v>
                </c:pt>
                <c:pt idx="740">
                  <c:v>1.1534</c:v>
                </c:pt>
                <c:pt idx="741">
                  <c:v>1.1329</c:v>
                </c:pt>
                <c:pt idx="742">
                  <c:v>1.1124000000000001</c:v>
                </c:pt>
                <c:pt idx="743">
                  <c:v>1.0919000000000001</c:v>
                </c:pt>
                <c:pt idx="744">
                  <c:v>1.0714999999999999</c:v>
                </c:pt>
                <c:pt idx="745">
                  <c:v>1.0509999999999999</c:v>
                </c:pt>
                <c:pt idx="746">
                  <c:v>1.0305</c:v>
                </c:pt>
                <c:pt idx="747">
                  <c:v>1.0105999999999999</c:v>
                </c:pt>
                <c:pt idx="748">
                  <c:v>0.99070000000000003</c:v>
                </c:pt>
                <c:pt idx="749">
                  <c:v>1.0047999999999999</c:v>
                </c:pt>
                <c:pt idx="750">
                  <c:v>1.0165999999999999</c:v>
                </c:pt>
                <c:pt idx="751">
                  <c:v>1.0285</c:v>
                </c:pt>
                <c:pt idx="752">
                  <c:v>1.0404</c:v>
                </c:pt>
                <c:pt idx="753">
                  <c:v>1.0523</c:v>
                </c:pt>
                <c:pt idx="754">
                  <c:v>1.0427999999999999</c:v>
                </c:pt>
                <c:pt idx="755">
                  <c:v>0.94089999999999996</c:v>
                </c:pt>
                <c:pt idx="756">
                  <c:v>0.83904999999999996</c:v>
                </c:pt>
                <c:pt idx="757">
                  <c:v>0.73719000000000001</c:v>
                </c:pt>
                <c:pt idx="758">
                  <c:v>0.72399999999999998</c:v>
                </c:pt>
                <c:pt idx="759">
                  <c:v>0.73399999999999999</c:v>
                </c:pt>
                <c:pt idx="760">
                  <c:v>0.74399999999999999</c:v>
                </c:pt>
                <c:pt idx="761">
                  <c:v>0.754</c:v>
                </c:pt>
                <c:pt idx="762">
                  <c:v>0.76400999999999997</c:v>
                </c:pt>
                <c:pt idx="763">
                  <c:v>0.77400999999999998</c:v>
                </c:pt>
                <c:pt idx="764">
                  <c:v>0.78400999999999998</c:v>
                </c:pt>
                <c:pt idx="765">
                  <c:v>0.79400999999999999</c:v>
                </c:pt>
                <c:pt idx="766">
                  <c:v>0.80401</c:v>
                </c:pt>
                <c:pt idx="767">
                  <c:v>0.81401999999999997</c:v>
                </c:pt>
                <c:pt idx="768">
                  <c:v>0.82401999999999997</c:v>
                </c:pt>
                <c:pt idx="769">
                  <c:v>0.83401999999999998</c:v>
                </c:pt>
                <c:pt idx="770">
                  <c:v>0.84401999999999999</c:v>
                </c:pt>
                <c:pt idx="771">
                  <c:v>0.85575000000000001</c:v>
                </c:pt>
                <c:pt idx="772">
                  <c:v>0.87075999999999998</c:v>
                </c:pt>
                <c:pt idx="773">
                  <c:v>0.88575999999999999</c:v>
                </c:pt>
                <c:pt idx="774">
                  <c:v>0.90076000000000001</c:v>
                </c:pt>
                <c:pt idx="775">
                  <c:v>0.91393999999999997</c:v>
                </c:pt>
                <c:pt idx="776">
                  <c:v>0.91842000000000001</c:v>
                </c:pt>
                <c:pt idx="777">
                  <c:v>0.92290000000000005</c:v>
                </c:pt>
                <c:pt idx="778">
                  <c:v>0.92737000000000003</c:v>
                </c:pt>
                <c:pt idx="779">
                  <c:v>0.93184999999999996</c:v>
                </c:pt>
                <c:pt idx="780">
                  <c:v>0.93633</c:v>
                </c:pt>
                <c:pt idx="781">
                  <c:v>0.94079999999999997</c:v>
                </c:pt>
                <c:pt idx="782">
                  <c:v>0.94528000000000001</c:v>
                </c:pt>
                <c:pt idx="783">
                  <c:v>0.94976000000000005</c:v>
                </c:pt>
                <c:pt idx="784">
                  <c:v>0.95159000000000005</c:v>
                </c:pt>
                <c:pt idx="785">
                  <c:v>0.93515999999999999</c:v>
                </c:pt>
                <c:pt idx="786">
                  <c:v>0.92798999999999998</c:v>
                </c:pt>
                <c:pt idx="787">
                  <c:v>0.92539000000000005</c:v>
                </c:pt>
                <c:pt idx="788">
                  <c:v>0.92220000000000002</c:v>
                </c:pt>
                <c:pt idx="789">
                  <c:v>0.91900000000000004</c:v>
                </c:pt>
                <c:pt idx="790">
                  <c:v>0.93259999999999998</c:v>
                </c:pt>
                <c:pt idx="791">
                  <c:v>0.95123999999999997</c:v>
                </c:pt>
                <c:pt idx="792">
                  <c:v>0.96987999999999996</c:v>
                </c:pt>
                <c:pt idx="793">
                  <c:v>0.98851999999999995</c:v>
                </c:pt>
                <c:pt idx="794">
                  <c:v>1.0072000000000001</c:v>
                </c:pt>
                <c:pt idx="795">
                  <c:v>1.0258</c:v>
                </c:pt>
                <c:pt idx="796">
                  <c:v>1.0444</c:v>
                </c:pt>
                <c:pt idx="797">
                  <c:v>1.0630999999999999</c:v>
                </c:pt>
                <c:pt idx="798">
                  <c:v>1.0817000000000001</c:v>
                </c:pt>
                <c:pt idx="799">
                  <c:v>1.1004</c:v>
                </c:pt>
                <c:pt idx="800">
                  <c:v>1.119</c:v>
                </c:pt>
                <c:pt idx="801">
                  <c:v>1.1376999999999999</c:v>
                </c:pt>
                <c:pt idx="802">
                  <c:v>1.1563000000000001</c:v>
                </c:pt>
                <c:pt idx="803">
                  <c:v>1.1569</c:v>
                </c:pt>
                <c:pt idx="804">
                  <c:v>1.1572</c:v>
                </c:pt>
                <c:pt idx="805">
                  <c:v>1.1576</c:v>
                </c:pt>
                <c:pt idx="806">
                  <c:v>1.1578999999999999</c:v>
                </c:pt>
                <c:pt idx="807">
                  <c:v>1.1581999999999999</c:v>
                </c:pt>
                <c:pt idx="808">
                  <c:v>1.1585000000000001</c:v>
                </c:pt>
                <c:pt idx="809">
                  <c:v>1.1589</c:v>
                </c:pt>
                <c:pt idx="810">
                  <c:v>1.1592</c:v>
                </c:pt>
                <c:pt idx="811">
                  <c:v>1.1595</c:v>
                </c:pt>
                <c:pt idx="812">
                  <c:v>1.1649</c:v>
                </c:pt>
                <c:pt idx="813">
                  <c:v>1.1878</c:v>
                </c:pt>
                <c:pt idx="814">
                  <c:v>1.2107000000000001</c:v>
                </c:pt>
                <c:pt idx="815">
                  <c:v>1.2236</c:v>
                </c:pt>
                <c:pt idx="816">
                  <c:v>1.2265999999999999</c:v>
                </c:pt>
                <c:pt idx="817">
                  <c:v>1.2296</c:v>
                </c:pt>
                <c:pt idx="818">
                  <c:v>1.2325999999999999</c:v>
                </c:pt>
                <c:pt idx="819">
                  <c:v>1.2336</c:v>
                </c:pt>
                <c:pt idx="820">
                  <c:v>1.234</c:v>
                </c:pt>
                <c:pt idx="821">
                  <c:v>1.2232000000000001</c:v>
                </c:pt>
                <c:pt idx="822">
                  <c:v>1.1915</c:v>
                </c:pt>
                <c:pt idx="823">
                  <c:v>1.1598999999999999</c:v>
                </c:pt>
                <c:pt idx="824">
                  <c:v>1.1302000000000001</c:v>
                </c:pt>
                <c:pt idx="825">
                  <c:v>1.1237999999999999</c:v>
                </c:pt>
                <c:pt idx="826">
                  <c:v>1.1173999999999999</c:v>
                </c:pt>
                <c:pt idx="827">
                  <c:v>1.1111</c:v>
                </c:pt>
                <c:pt idx="828">
                  <c:v>1.1047</c:v>
                </c:pt>
                <c:pt idx="829">
                  <c:v>1.0983000000000001</c:v>
                </c:pt>
                <c:pt idx="830">
                  <c:v>1.0920000000000001</c:v>
                </c:pt>
                <c:pt idx="831">
                  <c:v>1.0889</c:v>
                </c:pt>
                <c:pt idx="832">
                  <c:v>1.0946</c:v>
                </c:pt>
                <c:pt idx="833">
                  <c:v>1.1002000000000001</c:v>
                </c:pt>
                <c:pt idx="834">
                  <c:v>1.1059000000000001</c:v>
                </c:pt>
                <c:pt idx="835">
                  <c:v>1.1115999999999999</c:v>
                </c:pt>
                <c:pt idx="836">
                  <c:v>1.1173</c:v>
                </c:pt>
                <c:pt idx="837">
                  <c:v>1.123</c:v>
                </c:pt>
                <c:pt idx="838">
                  <c:v>1.1287</c:v>
                </c:pt>
                <c:pt idx="839">
                  <c:v>1.1344000000000001</c:v>
                </c:pt>
                <c:pt idx="840">
                  <c:v>1.1388</c:v>
                </c:pt>
                <c:pt idx="841">
                  <c:v>1.1432</c:v>
                </c:pt>
                <c:pt idx="842">
                  <c:v>1.1476</c:v>
                </c:pt>
                <c:pt idx="843">
                  <c:v>1.1519999999999999</c:v>
                </c:pt>
                <c:pt idx="844">
                  <c:v>1.1564000000000001</c:v>
                </c:pt>
                <c:pt idx="845">
                  <c:v>1.1608000000000001</c:v>
                </c:pt>
                <c:pt idx="846">
                  <c:v>1.1684000000000001</c:v>
                </c:pt>
                <c:pt idx="847">
                  <c:v>1.1772</c:v>
                </c:pt>
                <c:pt idx="848">
                  <c:v>1.1859999999999999</c:v>
                </c:pt>
                <c:pt idx="849">
                  <c:v>1.1948000000000001</c:v>
                </c:pt>
                <c:pt idx="850">
                  <c:v>1.2028000000000001</c:v>
                </c:pt>
                <c:pt idx="851">
                  <c:v>1.2031000000000001</c:v>
                </c:pt>
                <c:pt idx="852">
                  <c:v>1.2034</c:v>
                </c:pt>
                <c:pt idx="853">
                  <c:v>1.2037</c:v>
                </c:pt>
                <c:pt idx="854">
                  <c:v>1.204</c:v>
                </c:pt>
                <c:pt idx="855">
                  <c:v>1.2042999999999999</c:v>
                </c:pt>
                <c:pt idx="856">
                  <c:v>1.2045999999999999</c:v>
                </c:pt>
                <c:pt idx="857">
                  <c:v>1.2049000000000001</c:v>
                </c:pt>
                <c:pt idx="858">
                  <c:v>1.2052</c:v>
                </c:pt>
                <c:pt idx="859">
                  <c:v>1.2019</c:v>
                </c:pt>
                <c:pt idx="860">
                  <c:v>1.1986000000000001</c:v>
                </c:pt>
                <c:pt idx="861">
                  <c:v>1.1954</c:v>
                </c:pt>
                <c:pt idx="862">
                  <c:v>1.1920999999999999</c:v>
                </c:pt>
                <c:pt idx="863">
                  <c:v>1.1888000000000001</c:v>
                </c:pt>
                <c:pt idx="864">
                  <c:v>1.1855</c:v>
                </c:pt>
                <c:pt idx="865">
                  <c:v>1.1821999999999999</c:v>
                </c:pt>
                <c:pt idx="866">
                  <c:v>1.1789000000000001</c:v>
                </c:pt>
                <c:pt idx="867">
                  <c:v>1.1756</c:v>
                </c:pt>
                <c:pt idx="868">
                  <c:v>1.1696</c:v>
                </c:pt>
                <c:pt idx="869">
                  <c:v>1.1577999999999999</c:v>
                </c:pt>
                <c:pt idx="870">
                  <c:v>1.1460999999999999</c:v>
                </c:pt>
                <c:pt idx="871">
                  <c:v>1.1344000000000001</c:v>
                </c:pt>
                <c:pt idx="872">
                  <c:v>1.1226</c:v>
                </c:pt>
                <c:pt idx="873">
                  <c:v>1.1157999999999999</c:v>
                </c:pt>
                <c:pt idx="874">
                  <c:v>1.1298999999999999</c:v>
                </c:pt>
                <c:pt idx="875">
                  <c:v>1.1306</c:v>
                </c:pt>
                <c:pt idx="876">
                  <c:v>1.1200000000000001</c:v>
                </c:pt>
                <c:pt idx="877">
                  <c:v>1.1093</c:v>
                </c:pt>
                <c:pt idx="878">
                  <c:v>1.0987</c:v>
                </c:pt>
                <c:pt idx="879">
                  <c:v>1.0881000000000001</c:v>
                </c:pt>
                <c:pt idx="880">
                  <c:v>1.0774999999999999</c:v>
                </c:pt>
                <c:pt idx="881">
                  <c:v>1.0669</c:v>
                </c:pt>
                <c:pt idx="882">
                  <c:v>1.0410999999999999</c:v>
                </c:pt>
                <c:pt idx="883">
                  <c:v>1.038</c:v>
                </c:pt>
                <c:pt idx="884">
                  <c:v>1.048</c:v>
                </c:pt>
                <c:pt idx="885">
                  <c:v>1.0458000000000001</c:v>
                </c:pt>
                <c:pt idx="886">
                  <c:v>1.0435000000000001</c:v>
                </c:pt>
                <c:pt idx="887">
                  <c:v>1.0411999999999999</c:v>
                </c:pt>
                <c:pt idx="888">
                  <c:v>1.0388999999999999</c:v>
                </c:pt>
                <c:pt idx="889">
                  <c:v>1.0366</c:v>
                </c:pt>
                <c:pt idx="890">
                  <c:v>1.0343</c:v>
                </c:pt>
                <c:pt idx="891">
                  <c:v>1.0319</c:v>
                </c:pt>
                <c:pt idx="892">
                  <c:v>1.0296000000000001</c:v>
                </c:pt>
                <c:pt idx="893">
                  <c:v>1.0273000000000001</c:v>
                </c:pt>
                <c:pt idx="894">
                  <c:v>1.0249999999999999</c:v>
                </c:pt>
                <c:pt idx="895">
                  <c:v>1.0228999999999999</c:v>
                </c:pt>
                <c:pt idx="896">
                  <c:v>1.0263</c:v>
                </c:pt>
                <c:pt idx="897">
                  <c:v>1.0296000000000001</c:v>
                </c:pt>
                <c:pt idx="898">
                  <c:v>1.0328999999999999</c:v>
                </c:pt>
                <c:pt idx="899">
                  <c:v>1.0373000000000001</c:v>
                </c:pt>
                <c:pt idx="900">
                  <c:v>1.0416000000000001</c:v>
                </c:pt>
                <c:pt idx="901">
                  <c:v>1.046</c:v>
                </c:pt>
                <c:pt idx="902">
                  <c:v>1.0504</c:v>
                </c:pt>
                <c:pt idx="903">
                  <c:v>1.0547</c:v>
                </c:pt>
                <c:pt idx="904">
                  <c:v>1.0590999999999999</c:v>
                </c:pt>
                <c:pt idx="905">
                  <c:v>1.0634999999999999</c:v>
                </c:pt>
                <c:pt idx="906">
                  <c:v>1.0678000000000001</c:v>
                </c:pt>
                <c:pt idx="907">
                  <c:v>1.0722</c:v>
                </c:pt>
                <c:pt idx="908">
                  <c:v>1.0766</c:v>
                </c:pt>
                <c:pt idx="909">
                  <c:v>1.0809</c:v>
                </c:pt>
                <c:pt idx="910">
                  <c:v>1.0826</c:v>
                </c:pt>
                <c:pt idx="911">
                  <c:v>1.0798000000000001</c:v>
                </c:pt>
                <c:pt idx="912">
                  <c:v>1.077</c:v>
                </c:pt>
                <c:pt idx="913">
                  <c:v>1.0742</c:v>
                </c:pt>
                <c:pt idx="914">
                  <c:v>1.0713999999999999</c:v>
                </c:pt>
                <c:pt idx="915">
                  <c:v>1.0686</c:v>
                </c:pt>
                <c:pt idx="916">
                  <c:v>1.0676000000000001</c:v>
                </c:pt>
                <c:pt idx="917">
                  <c:v>1.0673999999999999</c:v>
                </c:pt>
                <c:pt idx="918">
                  <c:v>1.0671999999999999</c:v>
                </c:pt>
                <c:pt idx="919">
                  <c:v>1.0669999999999999</c:v>
                </c:pt>
                <c:pt idx="920">
                  <c:v>1.0668</c:v>
                </c:pt>
                <c:pt idx="921">
                  <c:v>1.0666</c:v>
                </c:pt>
                <c:pt idx="922">
                  <c:v>1.0665</c:v>
                </c:pt>
                <c:pt idx="923">
                  <c:v>1.0663</c:v>
                </c:pt>
                <c:pt idx="924">
                  <c:v>1.0662</c:v>
                </c:pt>
                <c:pt idx="925">
                  <c:v>1.0661</c:v>
                </c:pt>
                <c:pt idx="926">
                  <c:v>1.0662</c:v>
                </c:pt>
                <c:pt idx="927">
                  <c:v>1.0663</c:v>
                </c:pt>
                <c:pt idx="928">
                  <c:v>1.0665</c:v>
                </c:pt>
                <c:pt idx="929">
                  <c:v>1.0666</c:v>
                </c:pt>
                <c:pt idx="930">
                  <c:v>1.0668</c:v>
                </c:pt>
                <c:pt idx="931">
                  <c:v>1.0669</c:v>
                </c:pt>
                <c:pt idx="932">
                  <c:v>1.0669999999999999</c:v>
                </c:pt>
                <c:pt idx="933">
                  <c:v>1.0671999999999999</c:v>
                </c:pt>
                <c:pt idx="934">
                  <c:v>1.07</c:v>
                </c:pt>
                <c:pt idx="935">
                  <c:v>1.0737000000000001</c:v>
                </c:pt>
                <c:pt idx="936">
                  <c:v>1.0774999999999999</c:v>
                </c:pt>
                <c:pt idx="937">
                  <c:v>1.0812999999999999</c:v>
                </c:pt>
                <c:pt idx="938">
                  <c:v>1.085</c:v>
                </c:pt>
                <c:pt idx="939">
                  <c:v>1.0888</c:v>
                </c:pt>
                <c:pt idx="940">
                  <c:v>1.0922000000000001</c:v>
                </c:pt>
                <c:pt idx="941">
                  <c:v>1.0932999999999999</c:v>
                </c:pt>
                <c:pt idx="942">
                  <c:v>1.0944</c:v>
                </c:pt>
                <c:pt idx="943">
                  <c:v>1.0954999999999999</c:v>
                </c:pt>
                <c:pt idx="944">
                  <c:v>1.0965</c:v>
                </c:pt>
                <c:pt idx="945">
                  <c:v>1.0975999999999999</c:v>
                </c:pt>
                <c:pt idx="946">
                  <c:v>1.0987</c:v>
                </c:pt>
                <c:pt idx="947">
                  <c:v>1.0998000000000001</c:v>
                </c:pt>
                <c:pt idx="948">
                  <c:v>1.1009</c:v>
                </c:pt>
                <c:pt idx="949">
                  <c:v>1.1028</c:v>
                </c:pt>
                <c:pt idx="950">
                  <c:v>1.1061000000000001</c:v>
                </c:pt>
                <c:pt idx="951">
                  <c:v>1.1093</c:v>
                </c:pt>
                <c:pt idx="952">
                  <c:v>1.1059000000000001</c:v>
                </c:pt>
                <c:pt idx="953">
                  <c:v>1.1006</c:v>
                </c:pt>
                <c:pt idx="954">
                  <c:v>1.0952999999999999</c:v>
                </c:pt>
                <c:pt idx="955">
                  <c:v>1.0899000000000001</c:v>
                </c:pt>
                <c:pt idx="956">
                  <c:v>1.0846</c:v>
                </c:pt>
                <c:pt idx="957">
                  <c:v>1.0792999999999999</c:v>
                </c:pt>
                <c:pt idx="958">
                  <c:v>1.0734999999999999</c:v>
                </c:pt>
                <c:pt idx="959">
                  <c:v>1.0669</c:v>
                </c:pt>
                <c:pt idx="960">
                  <c:v>1.0604</c:v>
                </c:pt>
                <c:pt idx="961">
                  <c:v>1.0539000000000001</c:v>
                </c:pt>
                <c:pt idx="962">
                  <c:v>1.0472999999999999</c:v>
                </c:pt>
                <c:pt idx="963">
                  <c:v>1.0407999999999999</c:v>
                </c:pt>
                <c:pt idx="964">
                  <c:v>1.0343</c:v>
                </c:pt>
                <c:pt idx="965">
                  <c:v>1.0317000000000001</c:v>
                </c:pt>
                <c:pt idx="966">
                  <c:v>1.0377000000000001</c:v>
                </c:pt>
                <c:pt idx="967">
                  <c:v>1.0442</c:v>
                </c:pt>
                <c:pt idx="968">
                  <c:v>1.0508</c:v>
                </c:pt>
                <c:pt idx="969">
                  <c:v>1.0542</c:v>
                </c:pt>
                <c:pt idx="970">
                  <c:v>1.0279</c:v>
                </c:pt>
                <c:pt idx="971">
                  <c:v>1.0286</c:v>
                </c:pt>
                <c:pt idx="972">
                  <c:v>1.0291999999999999</c:v>
                </c:pt>
                <c:pt idx="973">
                  <c:v>1.0298</c:v>
                </c:pt>
                <c:pt idx="974">
                  <c:v>1.0308999999999999</c:v>
                </c:pt>
                <c:pt idx="975">
                  <c:v>1.0323</c:v>
                </c:pt>
                <c:pt idx="976">
                  <c:v>1.0337000000000001</c:v>
                </c:pt>
                <c:pt idx="977">
                  <c:v>1.0350999999999999</c:v>
                </c:pt>
                <c:pt idx="978">
                  <c:v>1.0365</c:v>
                </c:pt>
                <c:pt idx="979">
                  <c:v>1.0378000000000001</c:v>
                </c:pt>
                <c:pt idx="980">
                  <c:v>1.0391999999999999</c:v>
                </c:pt>
                <c:pt idx="981">
                  <c:v>1.0406</c:v>
                </c:pt>
                <c:pt idx="982">
                  <c:v>1.042</c:v>
                </c:pt>
                <c:pt idx="983">
                  <c:v>1.0434000000000001</c:v>
                </c:pt>
                <c:pt idx="984">
                  <c:v>1.0448</c:v>
                </c:pt>
                <c:pt idx="985">
                  <c:v>1.0461</c:v>
                </c:pt>
                <c:pt idx="986">
                  <c:v>1.0475000000000001</c:v>
                </c:pt>
                <c:pt idx="987">
                  <c:v>1.0488999999999999</c:v>
                </c:pt>
                <c:pt idx="988">
                  <c:v>1.0503</c:v>
                </c:pt>
                <c:pt idx="989">
                  <c:v>1.0517000000000001</c:v>
                </c:pt>
                <c:pt idx="990">
                  <c:v>1.0530999999999999</c:v>
                </c:pt>
                <c:pt idx="991">
                  <c:v>1.0544</c:v>
                </c:pt>
                <c:pt idx="992">
                  <c:v>1.0558000000000001</c:v>
                </c:pt>
                <c:pt idx="993">
                  <c:v>1.0571999999999999</c:v>
                </c:pt>
                <c:pt idx="994">
                  <c:v>1.0586</c:v>
                </c:pt>
                <c:pt idx="995">
                  <c:v>1.0562</c:v>
                </c:pt>
                <c:pt idx="996">
                  <c:v>1.0538000000000001</c:v>
                </c:pt>
                <c:pt idx="997">
                  <c:v>1.0512999999999999</c:v>
                </c:pt>
                <c:pt idx="998">
                  <c:v>1.0488</c:v>
                </c:pt>
                <c:pt idx="999">
                  <c:v>1.0463</c:v>
                </c:pt>
                <c:pt idx="1000">
                  <c:v>1.0438000000000001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51-CC41-8BDE-3A514D6DCBB2}"/>
            </c:ext>
          </c:extLst>
        </c:ser>
        <c:ser>
          <c:idx val="4"/>
          <c:order val="4"/>
          <c:tx>
            <c:strRef>
              <c:f>After_275!$F$1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After_275!$F$2:$F$1002</c:f>
              <c:numCache>
                <c:formatCode>General</c:formatCode>
                <c:ptCount val="1001"/>
                <c:pt idx="0">
                  <c:v>1.0001</c:v>
                </c:pt>
                <c:pt idx="1">
                  <c:v>1.0001</c:v>
                </c:pt>
                <c:pt idx="2">
                  <c:v>1.0001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1.0001</c:v>
                </c:pt>
                <c:pt idx="7">
                  <c:v>1.0001</c:v>
                </c:pt>
                <c:pt idx="8">
                  <c:v>1.0001</c:v>
                </c:pt>
                <c:pt idx="9">
                  <c:v>1.0001</c:v>
                </c:pt>
                <c:pt idx="10">
                  <c:v>1.0001</c:v>
                </c:pt>
                <c:pt idx="11">
                  <c:v>1.0001</c:v>
                </c:pt>
                <c:pt idx="12">
                  <c:v>1.0001</c:v>
                </c:pt>
                <c:pt idx="13">
                  <c:v>1.0001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1.0001</c:v>
                </c:pt>
                <c:pt idx="23">
                  <c:v>1.0001</c:v>
                </c:pt>
                <c:pt idx="24">
                  <c:v>1.0002</c:v>
                </c:pt>
                <c:pt idx="25">
                  <c:v>1.0003</c:v>
                </c:pt>
                <c:pt idx="26">
                  <c:v>1.0004</c:v>
                </c:pt>
                <c:pt idx="27">
                  <c:v>1.0004</c:v>
                </c:pt>
                <c:pt idx="28">
                  <c:v>1.0004999999999999</c:v>
                </c:pt>
                <c:pt idx="29">
                  <c:v>1.0004999999999999</c:v>
                </c:pt>
                <c:pt idx="30">
                  <c:v>1.0004999999999999</c:v>
                </c:pt>
                <c:pt idx="31">
                  <c:v>1.0004999999999999</c:v>
                </c:pt>
                <c:pt idx="32">
                  <c:v>1.0004999999999999</c:v>
                </c:pt>
                <c:pt idx="33">
                  <c:v>1.0004</c:v>
                </c:pt>
                <c:pt idx="34">
                  <c:v>1.0004</c:v>
                </c:pt>
                <c:pt idx="35">
                  <c:v>1.0004</c:v>
                </c:pt>
                <c:pt idx="36">
                  <c:v>1.0004</c:v>
                </c:pt>
                <c:pt idx="37">
                  <c:v>1.0004</c:v>
                </c:pt>
                <c:pt idx="38">
                  <c:v>1.0004</c:v>
                </c:pt>
                <c:pt idx="39">
                  <c:v>1.0004</c:v>
                </c:pt>
                <c:pt idx="40">
                  <c:v>1.0004</c:v>
                </c:pt>
                <c:pt idx="41">
                  <c:v>1.0004</c:v>
                </c:pt>
                <c:pt idx="42">
                  <c:v>1.0004</c:v>
                </c:pt>
                <c:pt idx="43">
                  <c:v>1.0003</c:v>
                </c:pt>
                <c:pt idx="44">
                  <c:v>1.0003</c:v>
                </c:pt>
                <c:pt idx="45">
                  <c:v>1.0003</c:v>
                </c:pt>
                <c:pt idx="46">
                  <c:v>1.0002</c:v>
                </c:pt>
                <c:pt idx="47">
                  <c:v>1.0001</c:v>
                </c:pt>
                <c:pt idx="48">
                  <c:v>1.0001</c:v>
                </c:pt>
                <c:pt idx="49">
                  <c:v>1</c:v>
                </c:pt>
                <c:pt idx="50">
                  <c:v>0.99997000000000003</c:v>
                </c:pt>
                <c:pt idx="51">
                  <c:v>0.99990999999999997</c:v>
                </c:pt>
                <c:pt idx="52">
                  <c:v>0.99985000000000002</c:v>
                </c:pt>
                <c:pt idx="53">
                  <c:v>0.99978999999999996</c:v>
                </c:pt>
                <c:pt idx="54">
                  <c:v>0.99978999999999996</c:v>
                </c:pt>
                <c:pt idx="55">
                  <c:v>0.99980000000000002</c:v>
                </c:pt>
                <c:pt idx="56">
                  <c:v>0.99982000000000004</c:v>
                </c:pt>
                <c:pt idx="57">
                  <c:v>0.99985000000000002</c:v>
                </c:pt>
                <c:pt idx="58">
                  <c:v>0.99990000000000001</c:v>
                </c:pt>
                <c:pt idx="59">
                  <c:v>0.99994000000000005</c:v>
                </c:pt>
                <c:pt idx="60">
                  <c:v>0.99999000000000005</c:v>
                </c:pt>
                <c:pt idx="61">
                  <c:v>1</c:v>
                </c:pt>
                <c:pt idx="62">
                  <c:v>1.0001</c:v>
                </c:pt>
                <c:pt idx="63">
                  <c:v>1.0001</c:v>
                </c:pt>
                <c:pt idx="64">
                  <c:v>1.0002</c:v>
                </c:pt>
                <c:pt idx="65">
                  <c:v>1.0002</c:v>
                </c:pt>
                <c:pt idx="66">
                  <c:v>1.0003</c:v>
                </c:pt>
                <c:pt idx="67">
                  <c:v>1.0003</c:v>
                </c:pt>
                <c:pt idx="68">
                  <c:v>1.0004</c:v>
                </c:pt>
                <c:pt idx="69">
                  <c:v>1.0004</c:v>
                </c:pt>
                <c:pt idx="70">
                  <c:v>1.0004999999999999</c:v>
                </c:pt>
                <c:pt idx="71">
                  <c:v>1.0004999999999999</c:v>
                </c:pt>
                <c:pt idx="72">
                  <c:v>1.0004999999999999</c:v>
                </c:pt>
                <c:pt idx="73">
                  <c:v>1.0005999999999999</c:v>
                </c:pt>
                <c:pt idx="74">
                  <c:v>1.0005999999999999</c:v>
                </c:pt>
                <c:pt idx="75">
                  <c:v>1.0005999999999999</c:v>
                </c:pt>
                <c:pt idx="76">
                  <c:v>1.0005999999999999</c:v>
                </c:pt>
                <c:pt idx="77">
                  <c:v>1.0005999999999999</c:v>
                </c:pt>
                <c:pt idx="78">
                  <c:v>1.0005999999999999</c:v>
                </c:pt>
                <c:pt idx="79">
                  <c:v>1.0005999999999999</c:v>
                </c:pt>
                <c:pt idx="80">
                  <c:v>1.0005999999999999</c:v>
                </c:pt>
                <c:pt idx="81">
                  <c:v>1.0005999999999999</c:v>
                </c:pt>
                <c:pt idx="82">
                  <c:v>1.0005999999999999</c:v>
                </c:pt>
                <c:pt idx="83">
                  <c:v>1.0005999999999999</c:v>
                </c:pt>
                <c:pt idx="84">
                  <c:v>1.0006999999999999</c:v>
                </c:pt>
                <c:pt idx="85">
                  <c:v>1.0005999999999999</c:v>
                </c:pt>
                <c:pt idx="86">
                  <c:v>1.0005999999999999</c:v>
                </c:pt>
                <c:pt idx="87">
                  <c:v>1.0004999999999999</c:v>
                </c:pt>
                <c:pt idx="88">
                  <c:v>1.0004999999999999</c:v>
                </c:pt>
                <c:pt idx="89">
                  <c:v>1.0004</c:v>
                </c:pt>
                <c:pt idx="90">
                  <c:v>1.0004</c:v>
                </c:pt>
                <c:pt idx="91">
                  <c:v>1.0003</c:v>
                </c:pt>
                <c:pt idx="92">
                  <c:v>1.0003</c:v>
                </c:pt>
                <c:pt idx="93">
                  <c:v>1.0002</c:v>
                </c:pt>
                <c:pt idx="94">
                  <c:v>1.0002</c:v>
                </c:pt>
                <c:pt idx="95">
                  <c:v>1.0002</c:v>
                </c:pt>
                <c:pt idx="96">
                  <c:v>1.0002</c:v>
                </c:pt>
                <c:pt idx="97">
                  <c:v>1.0002</c:v>
                </c:pt>
                <c:pt idx="98">
                  <c:v>1.0002</c:v>
                </c:pt>
                <c:pt idx="99">
                  <c:v>1.0002</c:v>
                </c:pt>
                <c:pt idx="100">
                  <c:v>1.0002</c:v>
                </c:pt>
                <c:pt idx="101">
                  <c:v>1.0002</c:v>
                </c:pt>
                <c:pt idx="102">
                  <c:v>1.0002</c:v>
                </c:pt>
                <c:pt idx="103">
                  <c:v>1.0002</c:v>
                </c:pt>
                <c:pt idx="104">
                  <c:v>1.0002</c:v>
                </c:pt>
                <c:pt idx="105">
                  <c:v>1.0002</c:v>
                </c:pt>
                <c:pt idx="106">
                  <c:v>1.0002</c:v>
                </c:pt>
                <c:pt idx="107">
                  <c:v>1.0002</c:v>
                </c:pt>
                <c:pt idx="108">
                  <c:v>1.0002</c:v>
                </c:pt>
                <c:pt idx="109">
                  <c:v>1.0002</c:v>
                </c:pt>
                <c:pt idx="110">
                  <c:v>1.0002</c:v>
                </c:pt>
                <c:pt idx="111">
                  <c:v>1.0002</c:v>
                </c:pt>
                <c:pt idx="112">
                  <c:v>1.0002</c:v>
                </c:pt>
                <c:pt idx="113">
                  <c:v>1.0002</c:v>
                </c:pt>
                <c:pt idx="114">
                  <c:v>1.0002</c:v>
                </c:pt>
                <c:pt idx="115">
                  <c:v>1.0002</c:v>
                </c:pt>
                <c:pt idx="116">
                  <c:v>1.0002</c:v>
                </c:pt>
                <c:pt idx="117">
                  <c:v>1.0002</c:v>
                </c:pt>
                <c:pt idx="118">
                  <c:v>1.0002</c:v>
                </c:pt>
                <c:pt idx="119">
                  <c:v>1.0002</c:v>
                </c:pt>
                <c:pt idx="120">
                  <c:v>1.0002</c:v>
                </c:pt>
                <c:pt idx="121">
                  <c:v>1.0003</c:v>
                </c:pt>
                <c:pt idx="122">
                  <c:v>1.0003</c:v>
                </c:pt>
                <c:pt idx="123">
                  <c:v>1.0004</c:v>
                </c:pt>
                <c:pt idx="124">
                  <c:v>1.0004</c:v>
                </c:pt>
                <c:pt idx="125">
                  <c:v>1.0004</c:v>
                </c:pt>
                <c:pt idx="126">
                  <c:v>1.0004</c:v>
                </c:pt>
                <c:pt idx="127">
                  <c:v>1.0004999999999999</c:v>
                </c:pt>
                <c:pt idx="128">
                  <c:v>1.0004999999999999</c:v>
                </c:pt>
                <c:pt idx="129">
                  <c:v>1.0005999999999999</c:v>
                </c:pt>
                <c:pt idx="130">
                  <c:v>1.0005999999999999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1.0007999999999999</c:v>
                </c:pt>
                <c:pt idx="134">
                  <c:v>1.0007999999999999</c:v>
                </c:pt>
                <c:pt idx="135">
                  <c:v>1.0008999999999999</c:v>
                </c:pt>
                <c:pt idx="136">
                  <c:v>1.0008999999999999</c:v>
                </c:pt>
                <c:pt idx="137">
                  <c:v>1.0009999999999999</c:v>
                </c:pt>
                <c:pt idx="138">
                  <c:v>1.0009999999999999</c:v>
                </c:pt>
                <c:pt idx="139">
                  <c:v>1.0011000000000001</c:v>
                </c:pt>
                <c:pt idx="140">
                  <c:v>1.0011000000000001</c:v>
                </c:pt>
                <c:pt idx="141">
                  <c:v>1.0012000000000001</c:v>
                </c:pt>
                <c:pt idx="142">
                  <c:v>1.0012000000000001</c:v>
                </c:pt>
                <c:pt idx="143">
                  <c:v>1.0013000000000001</c:v>
                </c:pt>
                <c:pt idx="144">
                  <c:v>1.0013000000000001</c:v>
                </c:pt>
                <c:pt idx="145">
                  <c:v>1.0014000000000001</c:v>
                </c:pt>
                <c:pt idx="146">
                  <c:v>1.0014000000000001</c:v>
                </c:pt>
                <c:pt idx="147">
                  <c:v>1.0015000000000001</c:v>
                </c:pt>
                <c:pt idx="148">
                  <c:v>1.0016</c:v>
                </c:pt>
                <c:pt idx="149">
                  <c:v>1.0016</c:v>
                </c:pt>
                <c:pt idx="150">
                  <c:v>1.0017</c:v>
                </c:pt>
                <c:pt idx="151">
                  <c:v>1.0018</c:v>
                </c:pt>
                <c:pt idx="152">
                  <c:v>1.0018</c:v>
                </c:pt>
                <c:pt idx="153">
                  <c:v>1.0018</c:v>
                </c:pt>
                <c:pt idx="154">
                  <c:v>1.0004999999999999</c:v>
                </c:pt>
                <c:pt idx="155">
                  <c:v>1.0013000000000001</c:v>
                </c:pt>
                <c:pt idx="156">
                  <c:v>1.0018</c:v>
                </c:pt>
                <c:pt idx="157">
                  <c:v>1.0017</c:v>
                </c:pt>
                <c:pt idx="158">
                  <c:v>1.0016</c:v>
                </c:pt>
                <c:pt idx="159">
                  <c:v>1.0015000000000001</c:v>
                </c:pt>
                <c:pt idx="160">
                  <c:v>1.0014000000000001</c:v>
                </c:pt>
                <c:pt idx="161">
                  <c:v>1.0013000000000001</c:v>
                </c:pt>
                <c:pt idx="162">
                  <c:v>1.0012000000000001</c:v>
                </c:pt>
                <c:pt idx="163">
                  <c:v>1.0011000000000001</c:v>
                </c:pt>
                <c:pt idx="164">
                  <c:v>1.0011000000000001</c:v>
                </c:pt>
                <c:pt idx="165">
                  <c:v>1.0009999999999999</c:v>
                </c:pt>
                <c:pt idx="166">
                  <c:v>1.0008999999999999</c:v>
                </c:pt>
                <c:pt idx="167">
                  <c:v>1.0007999999999999</c:v>
                </c:pt>
                <c:pt idx="168">
                  <c:v>1.0007999999999999</c:v>
                </c:pt>
                <c:pt idx="169">
                  <c:v>1.0006999999999999</c:v>
                </c:pt>
                <c:pt idx="170">
                  <c:v>1.0005999999999999</c:v>
                </c:pt>
                <c:pt idx="171">
                  <c:v>1.0005999999999999</c:v>
                </c:pt>
                <c:pt idx="172">
                  <c:v>1.0004999999999999</c:v>
                </c:pt>
                <c:pt idx="173">
                  <c:v>1.0004</c:v>
                </c:pt>
                <c:pt idx="174">
                  <c:v>1.0004</c:v>
                </c:pt>
                <c:pt idx="175">
                  <c:v>1.0003</c:v>
                </c:pt>
                <c:pt idx="176">
                  <c:v>1.0002</c:v>
                </c:pt>
                <c:pt idx="177">
                  <c:v>1.0002</c:v>
                </c:pt>
                <c:pt idx="178">
                  <c:v>1.0001</c:v>
                </c:pt>
                <c:pt idx="179">
                  <c:v>1</c:v>
                </c:pt>
                <c:pt idx="180">
                  <c:v>0.99997000000000003</c:v>
                </c:pt>
                <c:pt idx="181">
                  <c:v>0.99990000000000001</c:v>
                </c:pt>
                <c:pt idx="182">
                  <c:v>0.99983</c:v>
                </c:pt>
                <c:pt idx="183">
                  <c:v>0.99977000000000005</c:v>
                </c:pt>
                <c:pt idx="184">
                  <c:v>0.99970000000000003</c:v>
                </c:pt>
                <c:pt idx="185">
                  <c:v>0.99968000000000001</c:v>
                </c:pt>
                <c:pt idx="186">
                  <c:v>0.99970000000000003</c:v>
                </c:pt>
                <c:pt idx="187">
                  <c:v>0.99970999999999999</c:v>
                </c:pt>
                <c:pt idx="188">
                  <c:v>0.99973000000000001</c:v>
                </c:pt>
                <c:pt idx="189">
                  <c:v>0.99973999999999996</c:v>
                </c:pt>
                <c:pt idx="190">
                  <c:v>0.99975999999999998</c:v>
                </c:pt>
                <c:pt idx="191">
                  <c:v>0.99978</c:v>
                </c:pt>
                <c:pt idx="192">
                  <c:v>0.99978999999999996</c:v>
                </c:pt>
                <c:pt idx="193">
                  <c:v>0.99980999999999998</c:v>
                </c:pt>
                <c:pt idx="194">
                  <c:v>0.99982000000000004</c:v>
                </c:pt>
                <c:pt idx="195">
                  <c:v>0.99983999999999995</c:v>
                </c:pt>
                <c:pt idx="196">
                  <c:v>0.99985999999999997</c:v>
                </c:pt>
                <c:pt idx="197">
                  <c:v>0.99987000000000004</c:v>
                </c:pt>
                <c:pt idx="198">
                  <c:v>0.99988999999999995</c:v>
                </c:pt>
                <c:pt idx="199">
                  <c:v>0.99990000000000001</c:v>
                </c:pt>
                <c:pt idx="200">
                  <c:v>0.99992000000000003</c:v>
                </c:pt>
                <c:pt idx="201">
                  <c:v>0.99994000000000005</c:v>
                </c:pt>
                <c:pt idx="202">
                  <c:v>0.99995000000000001</c:v>
                </c:pt>
                <c:pt idx="203">
                  <c:v>1.0001</c:v>
                </c:pt>
                <c:pt idx="204">
                  <c:v>1.0001</c:v>
                </c:pt>
                <c:pt idx="205">
                  <c:v>0.99995000000000001</c:v>
                </c:pt>
                <c:pt idx="206">
                  <c:v>0.99992000000000003</c:v>
                </c:pt>
                <c:pt idx="207">
                  <c:v>0.99990000000000001</c:v>
                </c:pt>
                <c:pt idx="208">
                  <c:v>0.99987000000000004</c:v>
                </c:pt>
                <c:pt idx="209">
                  <c:v>0.99985000000000002</c:v>
                </c:pt>
                <c:pt idx="210">
                  <c:v>0.99983</c:v>
                </c:pt>
                <c:pt idx="211">
                  <c:v>0.99980999999999998</c:v>
                </c:pt>
                <c:pt idx="212">
                  <c:v>0.99978</c:v>
                </c:pt>
                <c:pt idx="213">
                  <c:v>0.99975999999999998</c:v>
                </c:pt>
                <c:pt idx="214">
                  <c:v>0.99973999999999996</c:v>
                </c:pt>
                <c:pt idx="215">
                  <c:v>0.99972000000000005</c:v>
                </c:pt>
                <c:pt idx="216">
                  <c:v>0.99968999999999997</c:v>
                </c:pt>
                <c:pt idx="217">
                  <c:v>0.99966999999999995</c:v>
                </c:pt>
                <c:pt idx="218">
                  <c:v>0.99965000000000004</c:v>
                </c:pt>
                <c:pt idx="219">
                  <c:v>0.99963000000000002</c:v>
                </c:pt>
                <c:pt idx="220">
                  <c:v>0.99960000000000004</c:v>
                </c:pt>
                <c:pt idx="221">
                  <c:v>0.99958000000000002</c:v>
                </c:pt>
                <c:pt idx="222">
                  <c:v>0.99956</c:v>
                </c:pt>
                <c:pt idx="223">
                  <c:v>0.99953999999999998</c:v>
                </c:pt>
                <c:pt idx="224">
                  <c:v>0.99951999999999996</c:v>
                </c:pt>
                <c:pt idx="225">
                  <c:v>0.99948999999999999</c:v>
                </c:pt>
                <c:pt idx="226">
                  <c:v>0.99946999999999997</c:v>
                </c:pt>
                <c:pt idx="227">
                  <c:v>0.99944999999999995</c:v>
                </c:pt>
                <c:pt idx="228">
                  <c:v>0.99943000000000004</c:v>
                </c:pt>
                <c:pt idx="229">
                  <c:v>0.99939999999999996</c:v>
                </c:pt>
                <c:pt idx="230">
                  <c:v>0.99938000000000005</c:v>
                </c:pt>
                <c:pt idx="231">
                  <c:v>0.99936000000000003</c:v>
                </c:pt>
                <c:pt idx="232">
                  <c:v>0.99934000000000001</c:v>
                </c:pt>
                <c:pt idx="233">
                  <c:v>0.99931000000000003</c:v>
                </c:pt>
                <c:pt idx="234">
                  <c:v>0.99929000000000001</c:v>
                </c:pt>
                <c:pt idx="235">
                  <c:v>0.99926999999999999</c:v>
                </c:pt>
                <c:pt idx="236">
                  <c:v>0.99924999999999997</c:v>
                </c:pt>
                <c:pt idx="237">
                  <c:v>0.99929000000000001</c:v>
                </c:pt>
                <c:pt idx="238">
                  <c:v>0.99929000000000001</c:v>
                </c:pt>
                <c:pt idx="239">
                  <c:v>0.99929000000000001</c:v>
                </c:pt>
                <c:pt idx="240">
                  <c:v>0.99931999999999999</c:v>
                </c:pt>
                <c:pt idx="241">
                  <c:v>0.99934000000000001</c:v>
                </c:pt>
                <c:pt idx="242">
                  <c:v>0.99936999999999998</c:v>
                </c:pt>
                <c:pt idx="243">
                  <c:v>0.99939999999999996</c:v>
                </c:pt>
                <c:pt idx="244">
                  <c:v>0.99943000000000004</c:v>
                </c:pt>
                <c:pt idx="245">
                  <c:v>0.99946999999999997</c:v>
                </c:pt>
                <c:pt idx="246">
                  <c:v>0.99950000000000006</c:v>
                </c:pt>
                <c:pt idx="247">
                  <c:v>0.99953000000000003</c:v>
                </c:pt>
                <c:pt idx="248">
                  <c:v>0.99956</c:v>
                </c:pt>
                <c:pt idx="249">
                  <c:v>0.99958999999999998</c:v>
                </c:pt>
                <c:pt idx="250">
                  <c:v>0.99963000000000002</c:v>
                </c:pt>
                <c:pt idx="251">
                  <c:v>0.99965999999999999</c:v>
                </c:pt>
                <c:pt idx="252">
                  <c:v>0.99968999999999997</c:v>
                </c:pt>
                <c:pt idx="253">
                  <c:v>0.99972000000000005</c:v>
                </c:pt>
                <c:pt idx="254">
                  <c:v>0.99975000000000003</c:v>
                </c:pt>
                <c:pt idx="255">
                  <c:v>0.99980000000000002</c:v>
                </c:pt>
                <c:pt idx="256">
                  <c:v>0.99983999999999995</c:v>
                </c:pt>
                <c:pt idx="257">
                  <c:v>0.99987999999999999</c:v>
                </c:pt>
                <c:pt idx="258">
                  <c:v>0.99992000000000003</c:v>
                </c:pt>
                <c:pt idx="259">
                  <c:v>0.99995999999999996</c:v>
                </c:pt>
                <c:pt idx="260">
                  <c:v>0.99992999999999999</c:v>
                </c:pt>
                <c:pt idx="261">
                  <c:v>0.99990000000000001</c:v>
                </c:pt>
                <c:pt idx="262">
                  <c:v>0.99987000000000004</c:v>
                </c:pt>
                <c:pt idx="263">
                  <c:v>0.99983999999999995</c:v>
                </c:pt>
                <c:pt idx="264">
                  <c:v>0.99980999999999998</c:v>
                </c:pt>
                <c:pt idx="265">
                  <c:v>0.99978</c:v>
                </c:pt>
                <c:pt idx="266">
                  <c:v>0.99975000000000003</c:v>
                </c:pt>
                <c:pt idx="267">
                  <c:v>0.99972000000000005</c:v>
                </c:pt>
                <c:pt idx="268">
                  <c:v>0.99968999999999997</c:v>
                </c:pt>
                <c:pt idx="269">
                  <c:v>0.99968000000000001</c:v>
                </c:pt>
                <c:pt idx="270">
                  <c:v>0.99966999999999995</c:v>
                </c:pt>
                <c:pt idx="271">
                  <c:v>0.99965999999999999</c:v>
                </c:pt>
                <c:pt idx="272">
                  <c:v>0.99963999999999997</c:v>
                </c:pt>
                <c:pt idx="273">
                  <c:v>0.99961999999999995</c:v>
                </c:pt>
                <c:pt idx="274">
                  <c:v>0.99961</c:v>
                </c:pt>
                <c:pt idx="275">
                  <c:v>0.99958999999999998</c:v>
                </c:pt>
                <c:pt idx="276">
                  <c:v>0.99956999999999996</c:v>
                </c:pt>
                <c:pt idx="277">
                  <c:v>0.99956</c:v>
                </c:pt>
                <c:pt idx="278">
                  <c:v>0.99953999999999998</c:v>
                </c:pt>
                <c:pt idx="279">
                  <c:v>0.99951999999999996</c:v>
                </c:pt>
                <c:pt idx="280">
                  <c:v>0.99950000000000006</c:v>
                </c:pt>
                <c:pt idx="281">
                  <c:v>0.99951999999999996</c:v>
                </c:pt>
                <c:pt idx="282">
                  <c:v>0.99953999999999998</c:v>
                </c:pt>
                <c:pt idx="283">
                  <c:v>0.99955000000000005</c:v>
                </c:pt>
                <c:pt idx="284">
                  <c:v>0.99958999999999998</c:v>
                </c:pt>
                <c:pt idx="285">
                  <c:v>0.99965000000000004</c:v>
                </c:pt>
                <c:pt idx="286">
                  <c:v>0.99970000000000003</c:v>
                </c:pt>
                <c:pt idx="287">
                  <c:v>0.99975000000000003</c:v>
                </c:pt>
                <c:pt idx="288">
                  <c:v>0.99980999999999998</c:v>
                </c:pt>
                <c:pt idx="289">
                  <c:v>0.99985999999999997</c:v>
                </c:pt>
                <c:pt idx="290">
                  <c:v>0.99990999999999997</c:v>
                </c:pt>
                <c:pt idx="291">
                  <c:v>0.99997000000000003</c:v>
                </c:pt>
                <c:pt idx="292">
                  <c:v>1</c:v>
                </c:pt>
                <c:pt idx="293">
                  <c:v>1.0001</c:v>
                </c:pt>
                <c:pt idx="294">
                  <c:v>1.0001</c:v>
                </c:pt>
                <c:pt idx="295">
                  <c:v>1.0002</c:v>
                </c:pt>
                <c:pt idx="296">
                  <c:v>1.0002</c:v>
                </c:pt>
                <c:pt idx="297">
                  <c:v>1.0003</c:v>
                </c:pt>
                <c:pt idx="298">
                  <c:v>1.0003</c:v>
                </c:pt>
                <c:pt idx="299">
                  <c:v>1.0004</c:v>
                </c:pt>
                <c:pt idx="300">
                  <c:v>1.0004999999999999</c:v>
                </c:pt>
                <c:pt idx="301">
                  <c:v>1.0005999999999999</c:v>
                </c:pt>
                <c:pt idx="302">
                  <c:v>1.0006999999999999</c:v>
                </c:pt>
                <c:pt idx="303">
                  <c:v>1.0007999999999999</c:v>
                </c:pt>
                <c:pt idx="304">
                  <c:v>1.0009999999999999</c:v>
                </c:pt>
                <c:pt idx="305">
                  <c:v>1.0004999999999999</c:v>
                </c:pt>
                <c:pt idx="306">
                  <c:v>0.99988999999999995</c:v>
                </c:pt>
                <c:pt idx="307">
                  <c:v>0.99963000000000002</c:v>
                </c:pt>
                <c:pt idx="308">
                  <c:v>0.99939</c:v>
                </c:pt>
                <c:pt idx="309">
                  <c:v>0.99916000000000005</c:v>
                </c:pt>
                <c:pt idx="310">
                  <c:v>0.99892000000000003</c:v>
                </c:pt>
                <c:pt idx="311">
                  <c:v>0.99868999999999997</c:v>
                </c:pt>
                <c:pt idx="312">
                  <c:v>0.99895999999999996</c:v>
                </c:pt>
                <c:pt idx="313">
                  <c:v>0.99929000000000001</c:v>
                </c:pt>
                <c:pt idx="314">
                  <c:v>0.99963000000000002</c:v>
                </c:pt>
                <c:pt idx="315">
                  <c:v>0.99995999999999996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1.0001</c:v>
                </c:pt>
                <c:pt idx="322">
                  <c:v>1.0001</c:v>
                </c:pt>
                <c:pt idx="323">
                  <c:v>1.0001</c:v>
                </c:pt>
                <c:pt idx="324">
                  <c:v>1.0001</c:v>
                </c:pt>
                <c:pt idx="325">
                  <c:v>1.0001</c:v>
                </c:pt>
                <c:pt idx="326">
                  <c:v>1.0001</c:v>
                </c:pt>
                <c:pt idx="327">
                  <c:v>1.0001</c:v>
                </c:pt>
                <c:pt idx="328">
                  <c:v>1</c:v>
                </c:pt>
                <c:pt idx="329">
                  <c:v>0.99990999999999997</c:v>
                </c:pt>
                <c:pt idx="330">
                  <c:v>0.99980999999999998</c:v>
                </c:pt>
                <c:pt idx="331">
                  <c:v>0.99970999999999999</c:v>
                </c:pt>
                <c:pt idx="332">
                  <c:v>0.99961999999999995</c:v>
                </c:pt>
                <c:pt idx="333">
                  <c:v>0.99951999999999996</c:v>
                </c:pt>
                <c:pt idx="334">
                  <c:v>0.99941999999999998</c:v>
                </c:pt>
                <c:pt idx="335">
                  <c:v>0.99931999999999999</c:v>
                </c:pt>
                <c:pt idx="336">
                  <c:v>0.99922999999999995</c:v>
                </c:pt>
                <c:pt idx="337">
                  <c:v>0.99912999999999996</c:v>
                </c:pt>
                <c:pt idx="338">
                  <c:v>0.99902999999999997</c:v>
                </c:pt>
                <c:pt idx="339">
                  <c:v>0.99894000000000005</c:v>
                </c:pt>
                <c:pt idx="340">
                  <c:v>0.99883999999999995</c:v>
                </c:pt>
                <c:pt idx="341">
                  <c:v>0.99875999999999998</c:v>
                </c:pt>
                <c:pt idx="342">
                  <c:v>0.99875000000000003</c:v>
                </c:pt>
                <c:pt idx="343">
                  <c:v>0.99872000000000005</c:v>
                </c:pt>
                <c:pt idx="344">
                  <c:v>0.99866999999999995</c:v>
                </c:pt>
                <c:pt idx="345">
                  <c:v>0.99861999999999995</c:v>
                </c:pt>
                <c:pt idx="346">
                  <c:v>0.99856999999999996</c:v>
                </c:pt>
                <c:pt idx="347">
                  <c:v>0.99851999999999996</c:v>
                </c:pt>
                <c:pt idx="348">
                  <c:v>0.99846000000000001</c:v>
                </c:pt>
                <c:pt idx="349">
                  <c:v>0.99839</c:v>
                </c:pt>
                <c:pt idx="350">
                  <c:v>0.99831999999999999</c:v>
                </c:pt>
                <c:pt idx="351">
                  <c:v>0.99824999999999997</c:v>
                </c:pt>
                <c:pt idx="352">
                  <c:v>0.99819000000000002</c:v>
                </c:pt>
                <c:pt idx="353">
                  <c:v>0.99812000000000001</c:v>
                </c:pt>
                <c:pt idx="354">
                  <c:v>0.99804999999999999</c:v>
                </c:pt>
                <c:pt idx="355">
                  <c:v>0.99797999999999998</c:v>
                </c:pt>
                <c:pt idx="356">
                  <c:v>0.99790999999999996</c:v>
                </c:pt>
                <c:pt idx="357">
                  <c:v>0.99785000000000001</c:v>
                </c:pt>
                <c:pt idx="358">
                  <c:v>0.99778</c:v>
                </c:pt>
                <c:pt idx="359">
                  <c:v>0.99770999999999999</c:v>
                </c:pt>
                <c:pt idx="360">
                  <c:v>0.99763999999999997</c:v>
                </c:pt>
                <c:pt idx="361">
                  <c:v>0.99773000000000001</c:v>
                </c:pt>
                <c:pt idx="362">
                  <c:v>0.99782000000000004</c:v>
                </c:pt>
                <c:pt idx="363">
                  <c:v>0.99790999999999996</c:v>
                </c:pt>
                <c:pt idx="364">
                  <c:v>0.99802000000000002</c:v>
                </c:pt>
                <c:pt idx="365">
                  <c:v>0.99819000000000002</c:v>
                </c:pt>
                <c:pt idx="366">
                  <c:v>0.99844999999999995</c:v>
                </c:pt>
                <c:pt idx="367">
                  <c:v>0.99870000000000003</c:v>
                </c:pt>
                <c:pt idx="368">
                  <c:v>0.99895</c:v>
                </c:pt>
                <c:pt idx="369">
                  <c:v>0.99919999999999998</c:v>
                </c:pt>
                <c:pt idx="370">
                  <c:v>0.99944999999999995</c:v>
                </c:pt>
                <c:pt idx="371">
                  <c:v>0.99970000000000003</c:v>
                </c:pt>
                <c:pt idx="372">
                  <c:v>0.99995000000000001</c:v>
                </c:pt>
                <c:pt idx="373">
                  <c:v>1.0002</c:v>
                </c:pt>
                <c:pt idx="374">
                  <c:v>1.0004999999999999</c:v>
                </c:pt>
                <c:pt idx="375">
                  <c:v>1.0006999999999999</c:v>
                </c:pt>
                <c:pt idx="376">
                  <c:v>1.0009999999999999</c:v>
                </c:pt>
                <c:pt idx="377">
                  <c:v>1.0012000000000001</c:v>
                </c:pt>
                <c:pt idx="378">
                  <c:v>1.0015000000000001</c:v>
                </c:pt>
                <c:pt idx="379">
                  <c:v>1.0017</c:v>
                </c:pt>
                <c:pt idx="380">
                  <c:v>1.002</c:v>
                </c:pt>
                <c:pt idx="381">
                  <c:v>1.0022</c:v>
                </c:pt>
                <c:pt idx="382">
                  <c:v>1.0024999999999999</c:v>
                </c:pt>
                <c:pt idx="383">
                  <c:v>1.0025999999999999</c:v>
                </c:pt>
                <c:pt idx="384">
                  <c:v>1.0025999999999999</c:v>
                </c:pt>
                <c:pt idx="385">
                  <c:v>1.0025999999999999</c:v>
                </c:pt>
                <c:pt idx="386">
                  <c:v>1.0025999999999999</c:v>
                </c:pt>
                <c:pt idx="387">
                  <c:v>1.0024999999999999</c:v>
                </c:pt>
                <c:pt idx="388">
                  <c:v>1.0024999999999999</c:v>
                </c:pt>
                <c:pt idx="389">
                  <c:v>1.0024</c:v>
                </c:pt>
                <c:pt idx="390">
                  <c:v>1.0022</c:v>
                </c:pt>
                <c:pt idx="391">
                  <c:v>1.002</c:v>
                </c:pt>
                <c:pt idx="392">
                  <c:v>1.0018</c:v>
                </c:pt>
                <c:pt idx="393">
                  <c:v>1.0016</c:v>
                </c:pt>
                <c:pt idx="394">
                  <c:v>1.0014000000000001</c:v>
                </c:pt>
                <c:pt idx="395">
                  <c:v>1.0012000000000001</c:v>
                </c:pt>
                <c:pt idx="396">
                  <c:v>1.0009999999999999</c:v>
                </c:pt>
                <c:pt idx="397">
                  <c:v>1.0007999999999999</c:v>
                </c:pt>
                <c:pt idx="398">
                  <c:v>1.0005999999999999</c:v>
                </c:pt>
                <c:pt idx="399">
                  <c:v>1.0004</c:v>
                </c:pt>
                <c:pt idx="400">
                  <c:v>1.0002</c:v>
                </c:pt>
                <c:pt idx="401">
                  <c:v>0.99997999999999998</c:v>
                </c:pt>
                <c:pt idx="402">
                  <c:v>0.99978</c:v>
                </c:pt>
                <c:pt idx="403">
                  <c:v>0.99958000000000002</c:v>
                </c:pt>
                <c:pt idx="404">
                  <c:v>0.99938000000000005</c:v>
                </c:pt>
                <c:pt idx="405">
                  <c:v>0.99929000000000001</c:v>
                </c:pt>
                <c:pt idx="406">
                  <c:v>0.99927999999999995</c:v>
                </c:pt>
                <c:pt idx="407">
                  <c:v>0.99927999999999995</c:v>
                </c:pt>
                <c:pt idx="408">
                  <c:v>0.99926999999999999</c:v>
                </c:pt>
                <c:pt idx="409">
                  <c:v>0.99926000000000004</c:v>
                </c:pt>
                <c:pt idx="410">
                  <c:v>0.99924999999999997</c:v>
                </c:pt>
                <c:pt idx="411">
                  <c:v>0.99924999999999997</c:v>
                </c:pt>
                <c:pt idx="412">
                  <c:v>0.99924000000000002</c:v>
                </c:pt>
                <c:pt idx="413">
                  <c:v>0.99922999999999995</c:v>
                </c:pt>
                <c:pt idx="414">
                  <c:v>0.99922</c:v>
                </c:pt>
                <c:pt idx="415">
                  <c:v>0.99919999999999998</c:v>
                </c:pt>
                <c:pt idx="416">
                  <c:v>0.99917999999999996</c:v>
                </c:pt>
                <c:pt idx="417">
                  <c:v>0.99914999999999998</c:v>
                </c:pt>
                <c:pt idx="418">
                  <c:v>0.99912999999999996</c:v>
                </c:pt>
                <c:pt idx="419">
                  <c:v>0.99911000000000005</c:v>
                </c:pt>
                <c:pt idx="420">
                  <c:v>0.99907999999999997</c:v>
                </c:pt>
                <c:pt idx="421">
                  <c:v>0.99905999999999995</c:v>
                </c:pt>
                <c:pt idx="422">
                  <c:v>0.99904000000000004</c:v>
                </c:pt>
                <c:pt idx="423">
                  <c:v>0.99900999999999995</c:v>
                </c:pt>
                <c:pt idx="424">
                  <c:v>0.99899000000000004</c:v>
                </c:pt>
                <c:pt idx="425">
                  <c:v>0.99919999999999998</c:v>
                </c:pt>
                <c:pt idx="426">
                  <c:v>0.99951000000000001</c:v>
                </c:pt>
                <c:pt idx="427">
                  <c:v>0.99982000000000004</c:v>
                </c:pt>
                <c:pt idx="428">
                  <c:v>1.0001</c:v>
                </c:pt>
                <c:pt idx="429">
                  <c:v>1.0002</c:v>
                </c:pt>
                <c:pt idx="430">
                  <c:v>1.0002</c:v>
                </c:pt>
                <c:pt idx="431">
                  <c:v>1.0002</c:v>
                </c:pt>
                <c:pt idx="432">
                  <c:v>1.0001</c:v>
                </c:pt>
                <c:pt idx="433">
                  <c:v>1.0001</c:v>
                </c:pt>
                <c:pt idx="434">
                  <c:v>1.0001</c:v>
                </c:pt>
                <c:pt idx="435">
                  <c:v>1.0001</c:v>
                </c:pt>
                <c:pt idx="436">
                  <c:v>1.0001</c:v>
                </c:pt>
                <c:pt idx="437">
                  <c:v>1.0001</c:v>
                </c:pt>
                <c:pt idx="438">
                  <c:v>1.0001</c:v>
                </c:pt>
                <c:pt idx="439">
                  <c:v>1.0001</c:v>
                </c:pt>
                <c:pt idx="440">
                  <c:v>1.0001</c:v>
                </c:pt>
                <c:pt idx="441">
                  <c:v>1.0002</c:v>
                </c:pt>
                <c:pt idx="442">
                  <c:v>1.0002</c:v>
                </c:pt>
                <c:pt idx="443">
                  <c:v>1.0002</c:v>
                </c:pt>
                <c:pt idx="444">
                  <c:v>1.0002</c:v>
                </c:pt>
                <c:pt idx="445">
                  <c:v>0.99995999999999996</c:v>
                </c:pt>
                <c:pt idx="446">
                  <c:v>0.99973999999999996</c:v>
                </c:pt>
                <c:pt idx="447">
                  <c:v>0.99951000000000001</c:v>
                </c:pt>
                <c:pt idx="448">
                  <c:v>0.99927999999999995</c:v>
                </c:pt>
                <c:pt idx="449">
                  <c:v>0.99905999999999995</c:v>
                </c:pt>
                <c:pt idx="450">
                  <c:v>0.99883</c:v>
                </c:pt>
                <c:pt idx="451">
                  <c:v>0.99861</c:v>
                </c:pt>
                <c:pt idx="452">
                  <c:v>0.99838000000000005</c:v>
                </c:pt>
                <c:pt idx="453">
                  <c:v>0.99816000000000005</c:v>
                </c:pt>
                <c:pt idx="454">
                  <c:v>0.99792999999999998</c:v>
                </c:pt>
                <c:pt idx="455">
                  <c:v>0.99770000000000003</c:v>
                </c:pt>
                <c:pt idx="456">
                  <c:v>0.99748999999999999</c:v>
                </c:pt>
                <c:pt idx="457">
                  <c:v>0.99755000000000005</c:v>
                </c:pt>
                <c:pt idx="458">
                  <c:v>0.99760000000000004</c:v>
                </c:pt>
                <c:pt idx="459">
                  <c:v>0.99765000000000004</c:v>
                </c:pt>
                <c:pt idx="460">
                  <c:v>0.99768000000000001</c:v>
                </c:pt>
                <c:pt idx="461">
                  <c:v>0.99770999999999999</c:v>
                </c:pt>
                <c:pt idx="462">
                  <c:v>0.99775000000000003</c:v>
                </c:pt>
                <c:pt idx="463">
                  <c:v>0.99778</c:v>
                </c:pt>
                <c:pt idx="464">
                  <c:v>0.99782000000000004</c:v>
                </c:pt>
                <c:pt idx="465">
                  <c:v>0.99785000000000001</c:v>
                </c:pt>
                <c:pt idx="466">
                  <c:v>0.99787999999999999</c:v>
                </c:pt>
                <c:pt idx="467">
                  <c:v>0.99792000000000003</c:v>
                </c:pt>
                <c:pt idx="468">
                  <c:v>0.99795</c:v>
                </c:pt>
                <c:pt idx="469">
                  <c:v>0.99799000000000004</c:v>
                </c:pt>
                <c:pt idx="470">
                  <c:v>0.99802000000000002</c:v>
                </c:pt>
                <c:pt idx="471">
                  <c:v>0.99804999999999999</c:v>
                </c:pt>
                <c:pt idx="472">
                  <c:v>0.99802000000000002</c:v>
                </c:pt>
                <c:pt idx="473">
                  <c:v>0.99787000000000003</c:v>
                </c:pt>
                <c:pt idx="474">
                  <c:v>0.99772000000000005</c:v>
                </c:pt>
                <c:pt idx="475">
                  <c:v>0.99756999999999996</c:v>
                </c:pt>
                <c:pt idx="476">
                  <c:v>0.99741999999999997</c:v>
                </c:pt>
                <c:pt idx="477">
                  <c:v>0.99726999999999999</c:v>
                </c:pt>
                <c:pt idx="478">
                  <c:v>0.99712000000000001</c:v>
                </c:pt>
                <c:pt idx="479">
                  <c:v>0.99697000000000002</c:v>
                </c:pt>
                <c:pt idx="480">
                  <c:v>0.99682000000000004</c:v>
                </c:pt>
                <c:pt idx="481">
                  <c:v>0.99666999999999994</c:v>
                </c:pt>
                <c:pt idx="482">
                  <c:v>0.99651999999999996</c:v>
                </c:pt>
                <c:pt idx="483">
                  <c:v>0.99639999999999995</c:v>
                </c:pt>
                <c:pt idx="484">
                  <c:v>0.99641999999999997</c:v>
                </c:pt>
                <c:pt idx="485">
                  <c:v>0.99643000000000004</c:v>
                </c:pt>
                <c:pt idx="486">
                  <c:v>0.99644999999999995</c:v>
                </c:pt>
                <c:pt idx="487">
                  <c:v>0.99646999999999997</c:v>
                </c:pt>
                <c:pt idx="488">
                  <c:v>0.99648999999999999</c:v>
                </c:pt>
                <c:pt idx="489">
                  <c:v>0.99651000000000001</c:v>
                </c:pt>
                <c:pt idx="490">
                  <c:v>0.99653999999999998</c:v>
                </c:pt>
                <c:pt idx="491">
                  <c:v>0.99656</c:v>
                </c:pt>
                <c:pt idx="492">
                  <c:v>0.99658999999999998</c:v>
                </c:pt>
                <c:pt idx="493">
                  <c:v>0.99661</c:v>
                </c:pt>
                <c:pt idx="494">
                  <c:v>0.99663000000000002</c:v>
                </c:pt>
                <c:pt idx="495">
                  <c:v>0.99661</c:v>
                </c:pt>
                <c:pt idx="496">
                  <c:v>0.99658000000000002</c:v>
                </c:pt>
                <c:pt idx="497">
                  <c:v>0.99655000000000005</c:v>
                </c:pt>
                <c:pt idx="498">
                  <c:v>0.99651999999999996</c:v>
                </c:pt>
                <c:pt idx="499">
                  <c:v>0.99648999999999999</c:v>
                </c:pt>
                <c:pt idx="500">
                  <c:v>0.99646000000000001</c:v>
                </c:pt>
                <c:pt idx="501">
                  <c:v>0.99643000000000004</c:v>
                </c:pt>
                <c:pt idx="502">
                  <c:v>0.99677000000000004</c:v>
                </c:pt>
                <c:pt idx="503">
                  <c:v>0.99712999999999996</c:v>
                </c:pt>
                <c:pt idx="504">
                  <c:v>0.99748999999999999</c:v>
                </c:pt>
                <c:pt idx="505">
                  <c:v>0.99783999999999995</c:v>
                </c:pt>
                <c:pt idx="506">
                  <c:v>0.99819999999999998</c:v>
                </c:pt>
                <c:pt idx="507">
                  <c:v>0.99856</c:v>
                </c:pt>
                <c:pt idx="508">
                  <c:v>0.99892000000000003</c:v>
                </c:pt>
                <c:pt idx="509">
                  <c:v>0.99927999999999995</c:v>
                </c:pt>
                <c:pt idx="510">
                  <c:v>0.99963999999999997</c:v>
                </c:pt>
                <c:pt idx="511">
                  <c:v>0.99999000000000005</c:v>
                </c:pt>
                <c:pt idx="512">
                  <c:v>1.0001</c:v>
                </c:pt>
                <c:pt idx="513">
                  <c:v>1.0001</c:v>
                </c:pt>
                <c:pt idx="514">
                  <c:v>1.0002</c:v>
                </c:pt>
                <c:pt idx="515">
                  <c:v>1.0003</c:v>
                </c:pt>
                <c:pt idx="516">
                  <c:v>1.0004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1.0007999999999999</c:v>
                </c:pt>
                <c:pt idx="522">
                  <c:v>1.0008999999999999</c:v>
                </c:pt>
                <c:pt idx="523">
                  <c:v>1.0007999999999999</c:v>
                </c:pt>
                <c:pt idx="524">
                  <c:v>1.0006999999999999</c:v>
                </c:pt>
                <c:pt idx="525">
                  <c:v>1.0005999999999999</c:v>
                </c:pt>
                <c:pt idx="526">
                  <c:v>1.0004999999999999</c:v>
                </c:pt>
                <c:pt idx="527">
                  <c:v>1.0004</c:v>
                </c:pt>
                <c:pt idx="528">
                  <c:v>1.0003</c:v>
                </c:pt>
                <c:pt idx="529">
                  <c:v>1.0002</c:v>
                </c:pt>
                <c:pt idx="530">
                  <c:v>1.0001</c:v>
                </c:pt>
                <c:pt idx="531">
                  <c:v>0.99997999999999998</c:v>
                </c:pt>
                <c:pt idx="532">
                  <c:v>0.99987999999999999</c:v>
                </c:pt>
                <c:pt idx="533">
                  <c:v>0.99978</c:v>
                </c:pt>
                <c:pt idx="534">
                  <c:v>0.99968999999999997</c:v>
                </c:pt>
                <c:pt idx="535">
                  <c:v>0.99960000000000004</c:v>
                </c:pt>
                <c:pt idx="536">
                  <c:v>0.99951000000000001</c:v>
                </c:pt>
                <c:pt idx="537">
                  <c:v>0.99941999999999998</c:v>
                </c:pt>
                <c:pt idx="538">
                  <c:v>0.99933000000000005</c:v>
                </c:pt>
                <c:pt idx="539">
                  <c:v>0.99922999999999995</c:v>
                </c:pt>
                <c:pt idx="540">
                  <c:v>0.99914000000000003</c:v>
                </c:pt>
                <c:pt idx="541">
                  <c:v>0.99919999999999998</c:v>
                </c:pt>
                <c:pt idx="542">
                  <c:v>0.99944</c:v>
                </c:pt>
                <c:pt idx="543">
                  <c:v>0.99968999999999997</c:v>
                </c:pt>
                <c:pt idx="544">
                  <c:v>0.99994000000000005</c:v>
                </c:pt>
                <c:pt idx="545">
                  <c:v>1.0002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1.0003</c:v>
                </c:pt>
                <c:pt idx="553">
                  <c:v>1.0005999999999999</c:v>
                </c:pt>
                <c:pt idx="554">
                  <c:v>1.0008999999999999</c:v>
                </c:pt>
                <c:pt idx="555">
                  <c:v>1.0013000000000001</c:v>
                </c:pt>
                <c:pt idx="556">
                  <c:v>1.0016</c:v>
                </c:pt>
                <c:pt idx="557">
                  <c:v>1.002</c:v>
                </c:pt>
                <c:pt idx="558">
                  <c:v>1.0023</c:v>
                </c:pt>
                <c:pt idx="559">
                  <c:v>1.0025999999999999</c:v>
                </c:pt>
                <c:pt idx="560">
                  <c:v>1.0025999999999999</c:v>
                </c:pt>
                <c:pt idx="561">
                  <c:v>1.0019</c:v>
                </c:pt>
                <c:pt idx="562">
                  <c:v>1.0013000000000001</c:v>
                </c:pt>
                <c:pt idx="563">
                  <c:v>1.0005999999999999</c:v>
                </c:pt>
                <c:pt idx="564">
                  <c:v>0.99997999999999998</c:v>
                </c:pt>
                <c:pt idx="565">
                  <c:v>0.99933000000000005</c:v>
                </c:pt>
                <c:pt idx="566">
                  <c:v>0.99868999999999997</c:v>
                </c:pt>
                <c:pt idx="567">
                  <c:v>0.99804000000000004</c:v>
                </c:pt>
                <c:pt idx="568">
                  <c:v>0.99739999999999995</c:v>
                </c:pt>
                <c:pt idx="569">
                  <c:v>0.99675000000000002</c:v>
                </c:pt>
                <c:pt idx="570">
                  <c:v>0.99609999999999999</c:v>
                </c:pt>
                <c:pt idx="571">
                  <c:v>0.99546000000000001</c:v>
                </c:pt>
                <c:pt idx="572">
                  <c:v>0.99480999999999997</c:v>
                </c:pt>
                <c:pt idx="573">
                  <c:v>0.99417</c:v>
                </c:pt>
                <c:pt idx="574">
                  <c:v>0.99351999999999996</c:v>
                </c:pt>
                <c:pt idx="575">
                  <c:v>0.99294000000000004</c:v>
                </c:pt>
                <c:pt idx="576">
                  <c:v>0.99263000000000001</c:v>
                </c:pt>
                <c:pt idx="577">
                  <c:v>0.99239999999999995</c:v>
                </c:pt>
                <c:pt idx="578">
                  <c:v>0.99217999999999995</c:v>
                </c:pt>
                <c:pt idx="579">
                  <c:v>0.99195999999999995</c:v>
                </c:pt>
                <c:pt idx="580">
                  <c:v>0.99173999999999995</c:v>
                </c:pt>
                <c:pt idx="581">
                  <c:v>0.99151999999999996</c:v>
                </c:pt>
                <c:pt idx="582">
                  <c:v>0.99143000000000003</c:v>
                </c:pt>
                <c:pt idx="583">
                  <c:v>0.99148999999999998</c:v>
                </c:pt>
                <c:pt idx="584">
                  <c:v>0.99155000000000004</c:v>
                </c:pt>
                <c:pt idx="585">
                  <c:v>0.99160000000000004</c:v>
                </c:pt>
                <c:pt idx="586">
                  <c:v>0.99165999999999999</c:v>
                </c:pt>
                <c:pt idx="587">
                  <c:v>0.99173999999999995</c:v>
                </c:pt>
                <c:pt idx="588">
                  <c:v>0.99207000000000001</c:v>
                </c:pt>
                <c:pt idx="589">
                  <c:v>0.99239999999999995</c:v>
                </c:pt>
                <c:pt idx="590">
                  <c:v>0.99273</c:v>
                </c:pt>
                <c:pt idx="591">
                  <c:v>0.99306000000000005</c:v>
                </c:pt>
                <c:pt idx="592">
                  <c:v>0.99339</c:v>
                </c:pt>
                <c:pt idx="593">
                  <c:v>0.99372000000000005</c:v>
                </c:pt>
                <c:pt idx="594">
                  <c:v>0.99404000000000003</c:v>
                </c:pt>
                <c:pt idx="595">
                  <c:v>0.99436999999999998</c:v>
                </c:pt>
                <c:pt idx="596">
                  <c:v>0.99470000000000003</c:v>
                </c:pt>
                <c:pt idx="597">
                  <c:v>0.99502999999999997</c:v>
                </c:pt>
                <c:pt idx="598">
                  <c:v>0.99536000000000002</c:v>
                </c:pt>
                <c:pt idx="599">
                  <c:v>0.99568999999999996</c:v>
                </c:pt>
                <c:pt idx="600">
                  <c:v>0.99602000000000002</c:v>
                </c:pt>
                <c:pt idx="601">
                  <c:v>0.99634999999999996</c:v>
                </c:pt>
                <c:pt idx="602">
                  <c:v>0.99668000000000001</c:v>
                </c:pt>
                <c:pt idx="603">
                  <c:v>0.99700999999999995</c:v>
                </c:pt>
                <c:pt idx="604">
                  <c:v>0.99724000000000002</c:v>
                </c:pt>
                <c:pt idx="605">
                  <c:v>0.99714999999999998</c:v>
                </c:pt>
                <c:pt idx="606">
                  <c:v>0.99707999999999997</c:v>
                </c:pt>
                <c:pt idx="607">
                  <c:v>0.997</c:v>
                </c:pt>
                <c:pt idx="608">
                  <c:v>0.99692000000000003</c:v>
                </c:pt>
                <c:pt idx="609">
                  <c:v>0.99683999999999995</c:v>
                </c:pt>
                <c:pt idx="610">
                  <c:v>0.99675999999999998</c:v>
                </c:pt>
                <c:pt idx="611">
                  <c:v>0.99668000000000001</c:v>
                </c:pt>
                <c:pt idx="612">
                  <c:v>0.99665999999999999</c:v>
                </c:pt>
                <c:pt idx="613">
                  <c:v>0.99680999999999997</c:v>
                </c:pt>
                <c:pt idx="614">
                  <c:v>0.99697000000000002</c:v>
                </c:pt>
                <c:pt idx="615">
                  <c:v>0.99712000000000001</c:v>
                </c:pt>
                <c:pt idx="616">
                  <c:v>0.99726999999999999</c:v>
                </c:pt>
                <c:pt idx="617">
                  <c:v>0.99741999999999997</c:v>
                </c:pt>
                <c:pt idx="618">
                  <c:v>0.99756999999999996</c:v>
                </c:pt>
                <c:pt idx="619">
                  <c:v>0.99772000000000005</c:v>
                </c:pt>
                <c:pt idx="620">
                  <c:v>0.99787000000000003</c:v>
                </c:pt>
                <c:pt idx="621">
                  <c:v>0.99802999999999997</c:v>
                </c:pt>
                <c:pt idx="622">
                  <c:v>0.99817999999999996</c:v>
                </c:pt>
                <c:pt idx="623">
                  <c:v>0.99833000000000005</c:v>
                </c:pt>
                <c:pt idx="624">
                  <c:v>0.99848000000000003</c:v>
                </c:pt>
                <c:pt idx="625">
                  <c:v>0.99863000000000002</c:v>
                </c:pt>
                <c:pt idx="626">
                  <c:v>0.99880999999999998</c:v>
                </c:pt>
                <c:pt idx="627">
                  <c:v>0.99927999999999995</c:v>
                </c:pt>
                <c:pt idx="628">
                  <c:v>0.99975999999999998</c:v>
                </c:pt>
                <c:pt idx="629">
                  <c:v>1.0002</c:v>
                </c:pt>
                <c:pt idx="630">
                  <c:v>1.0006999999999999</c:v>
                </c:pt>
                <c:pt idx="631">
                  <c:v>1.0012000000000001</c:v>
                </c:pt>
                <c:pt idx="632">
                  <c:v>1.0017</c:v>
                </c:pt>
                <c:pt idx="633">
                  <c:v>1.0021</c:v>
                </c:pt>
                <c:pt idx="634">
                  <c:v>1.0025999999999999</c:v>
                </c:pt>
                <c:pt idx="635">
                  <c:v>1.0031000000000001</c:v>
                </c:pt>
                <c:pt idx="636">
                  <c:v>1.0035000000000001</c:v>
                </c:pt>
                <c:pt idx="637">
                  <c:v>1.004</c:v>
                </c:pt>
                <c:pt idx="638">
                  <c:v>1.0044999999999999</c:v>
                </c:pt>
                <c:pt idx="639">
                  <c:v>1.0049999999999999</c:v>
                </c:pt>
                <c:pt idx="640">
                  <c:v>1.0054000000000001</c:v>
                </c:pt>
                <c:pt idx="641">
                  <c:v>1.0059</c:v>
                </c:pt>
                <c:pt idx="642">
                  <c:v>1.0064</c:v>
                </c:pt>
                <c:pt idx="643">
                  <c:v>1.0068999999999999</c:v>
                </c:pt>
                <c:pt idx="644">
                  <c:v>1.0074000000000001</c:v>
                </c:pt>
                <c:pt idx="645">
                  <c:v>1.0067999999999999</c:v>
                </c:pt>
                <c:pt idx="646">
                  <c:v>1.0033000000000001</c:v>
                </c:pt>
                <c:pt idx="647">
                  <c:v>1.0036</c:v>
                </c:pt>
                <c:pt idx="648">
                  <c:v>1.0024999999999999</c:v>
                </c:pt>
                <c:pt idx="649">
                  <c:v>1.0014000000000001</c:v>
                </c:pt>
                <c:pt idx="650">
                  <c:v>1.0003</c:v>
                </c:pt>
                <c:pt idx="651">
                  <c:v>0.99919000000000002</c:v>
                </c:pt>
                <c:pt idx="652">
                  <c:v>0.99809000000000003</c:v>
                </c:pt>
                <c:pt idx="653">
                  <c:v>0.997</c:v>
                </c:pt>
                <c:pt idx="654">
                  <c:v>0.99590999999999996</c:v>
                </c:pt>
                <c:pt idx="655">
                  <c:v>0.99482000000000004</c:v>
                </c:pt>
                <c:pt idx="656">
                  <c:v>0.99373</c:v>
                </c:pt>
                <c:pt idx="657">
                  <c:v>0.99263000000000001</c:v>
                </c:pt>
                <c:pt idx="658">
                  <c:v>0.99153999999999998</c:v>
                </c:pt>
                <c:pt idx="659">
                  <c:v>0.99045000000000005</c:v>
                </c:pt>
                <c:pt idx="660">
                  <c:v>0.98936000000000002</c:v>
                </c:pt>
                <c:pt idx="661">
                  <c:v>0.98826000000000003</c:v>
                </c:pt>
                <c:pt idx="662">
                  <c:v>0.98716999999999999</c:v>
                </c:pt>
                <c:pt idx="663">
                  <c:v>0.98607999999999996</c:v>
                </c:pt>
                <c:pt idx="664">
                  <c:v>0.98499000000000003</c:v>
                </c:pt>
                <c:pt idx="665">
                  <c:v>0.98389000000000004</c:v>
                </c:pt>
                <c:pt idx="666">
                  <c:v>0.98280000000000001</c:v>
                </c:pt>
                <c:pt idx="667">
                  <c:v>0.98170999999999997</c:v>
                </c:pt>
                <c:pt idx="668">
                  <c:v>0.98062000000000005</c:v>
                </c:pt>
                <c:pt idx="669">
                  <c:v>0.97951999999999995</c:v>
                </c:pt>
                <c:pt idx="670">
                  <c:v>0.97843000000000002</c:v>
                </c:pt>
                <c:pt idx="671">
                  <c:v>0.97733999999999999</c:v>
                </c:pt>
                <c:pt idx="672">
                  <c:v>0.97624999999999995</c:v>
                </c:pt>
                <c:pt idx="673">
                  <c:v>0.97514999999999996</c:v>
                </c:pt>
                <c:pt idx="674">
                  <c:v>0.97406000000000004</c:v>
                </c:pt>
                <c:pt idx="675">
                  <c:v>0.97333000000000003</c:v>
                </c:pt>
                <c:pt idx="676">
                  <c:v>0.97950999999999999</c:v>
                </c:pt>
                <c:pt idx="677">
                  <c:v>0.98568</c:v>
                </c:pt>
                <c:pt idx="678">
                  <c:v>0.99185999999999996</c:v>
                </c:pt>
                <c:pt idx="679">
                  <c:v>0.99802999999999997</c:v>
                </c:pt>
                <c:pt idx="680">
                  <c:v>1.0042</c:v>
                </c:pt>
                <c:pt idx="681">
                  <c:v>1.0104</c:v>
                </c:pt>
                <c:pt idx="682">
                  <c:v>1.0165999999999999</c:v>
                </c:pt>
                <c:pt idx="683">
                  <c:v>1.0210999999999999</c:v>
                </c:pt>
                <c:pt idx="684">
                  <c:v>1.0214000000000001</c:v>
                </c:pt>
                <c:pt idx="685">
                  <c:v>1.0216000000000001</c:v>
                </c:pt>
                <c:pt idx="686">
                  <c:v>1.0219</c:v>
                </c:pt>
                <c:pt idx="687">
                  <c:v>1.0221</c:v>
                </c:pt>
                <c:pt idx="688">
                  <c:v>1.0224</c:v>
                </c:pt>
                <c:pt idx="689">
                  <c:v>1.0226</c:v>
                </c:pt>
                <c:pt idx="690">
                  <c:v>1.0228999999999999</c:v>
                </c:pt>
                <c:pt idx="691">
                  <c:v>1.0230999999999999</c:v>
                </c:pt>
                <c:pt idx="692">
                  <c:v>1.0234000000000001</c:v>
                </c:pt>
                <c:pt idx="693">
                  <c:v>1.0236000000000001</c:v>
                </c:pt>
                <c:pt idx="694">
                  <c:v>1.0239</c:v>
                </c:pt>
                <c:pt idx="695">
                  <c:v>1.0241</c:v>
                </c:pt>
                <c:pt idx="696">
                  <c:v>1.0244</c:v>
                </c:pt>
                <c:pt idx="697">
                  <c:v>1.0242</c:v>
                </c:pt>
                <c:pt idx="698">
                  <c:v>1.0228999999999999</c:v>
                </c:pt>
                <c:pt idx="699">
                  <c:v>1.0216000000000001</c:v>
                </c:pt>
                <c:pt idx="700">
                  <c:v>1.0203</c:v>
                </c:pt>
                <c:pt idx="701">
                  <c:v>1.0188999999999999</c:v>
                </c:pt>
                <c:pt idx="702">
                  <c:v>1.0176000000000001</c:v>
                </c:pt>
                <c:pt idx="703">
                  <c:v>1.0163</c:v>
                </c:pt>
                <c:pt idx="704">
                  <c:v>1.0149999999999999</c:v>
                </c:pt>
                <c:pt idx="705">
                  <c:v>1.0136000000000001</c:v>
                </c:pt>
                <c:pt idx="706">
                  <c:v>1.0123</c:v>
                </c:pt>
                <c:pt idx="707">
                  <c:v>1.0109999999999999</c:v>
                </c:pt>
                <c:pt idx="708">
                  <c:v>1.0097</c:v>
                </c:pt>
                <c:pt idx="709">
                  <c:v>1.0084</c:v>
                </c:pt>
                <c:pt idx="710">
                  <c:v>1.0068999999999999</c:v>
                </c:pt>
                <c:pt idx="711">
                  <c:v>1.0053000000000001</c:v>
                </c:pt>
                <c:pt idx="712">
                  <c:v>1.0038</c:v>
                </c:pt>
                <c:pt idx="713">
                  <c:v>1.0023</c:v>
                </c:pt>
                <c:pt idx="714">
                  <c:v>1.0007999999999999</c:v>
                </c:pt>
                <c:pt idx="715">
                  <c:v>1.0008999999999999</c:v>
                </c:pt>
                <c:pt idx="716">
                  <c:v>1.0011000000000001</c:v>
                </c:pt>
                <c:pt idx="717">
                  <c:v>1.0014000000000001</c:v>
                </c:pt>
                <c:pt idx="718">
                  <c:v>1.0016</c:v>
                </c:pt>
                <c:pt idx="719">
                  <c:v>1.0019</c:v>
                </c:pt>
                <c:pt idx="720">
                  <c:v>1.0018</c:v>
                </c:pt>
                <c:pt idx="721">
                  <c:v>1.0015000000000001</c:v>
                </c:pt>
                <c:pt idx="722">
                  <c:v>1.0011000000000001</c:v>
                </c:pt>
                <c:pt idx="723">
                  <c:v>1.0006999999999999</c:v>
                </c:pt>
                <c:pt idx="724">
                  <c:v>1.0003</c:v>
                </c:pt>
                <c:pt idx="725">
                  <c:v>0.99997000000000003</c:v>
                </c:pt>
                <c:pt idx="726">
                  <c:v>0.99960000000000004</c:v>
                </c:pt>
                <c:pt idx="727">
                  <c:v>0.99922999999999995</c:v>
                </c:pt>
                <c:pt idx="728">
                  <c:v>0.99931999999999999</c:v>
                </c:pt>
                <c:pt idx="729">
                  <c:v>1.0017</c:v>
                </c:pt>
                <c:pt idx="730">
                  <c:v>1.004</c:v>
                </c:pt>
                <c:pt idx="731">
                  <c:v>1.0063</c:v>
                </c:pt>
                <c:pt idx="732">
                  <c:v>1.0086999999999999</c:v>
                </c:pt>
                <c:pt idx="733">
                  <c:v>1.0109999999999999</c:v>
                </c:pt>
                <c:pt idx="734">
                  <c:v>1.0133000000000001</c:v>
                </c:pt>
                <c:pt idx="735">
                  <c:v>1.0157</c:v>
                </c:pt>
                <c:pt idx="736">
                  <c:v>1.018</c:v>
                </c:pt>
                <c:pt idx="737">
                  <c:v>1.0194000000000001</c:v>
                </c:pt>
                <c:pt idx="738">
                  <c:v>1.0187999999999999</c:v>
                </c:pt>
                <c:pt idx="739">
                  <c:v>1.0182</c:v>
                </c:pt>
                <c:pt idx="740">
                  <c:v>1.0176000000000001</c:v>
                </c:pt>
                <c:pt idx="741">
                  <c:v>1.0169999999999999</c:v>
                </c:pt>
                <c:pt idx="742">
                  <c:v>1.0163</c:v>
                </c:pt>
                <c:pt idx="743">
                  <c:v>1.0157</c:v>
                </c:pt>
                <c:pt idx="744">
                  <c:v>1.0139</c:v>
                </c:pt>
                <c:pt idx="745">
                  <c:v>1.012</c:v>
                </c:pt>
                <c:pt idx="746">
                  <c:v>1.01</c:v>
                </c:pt>
                <c:pt idx="747">
                  <c:v>1.0081</c:v>
                </c:pt>
                <c:pt idx="748">
                  <c:v>1.0062</c:v>
                </c:pt>
                <c:pt idx="749">
                  <c:v>1.0042</c:v>
                </c:pt>
                <c:pt idx="750">
                  <c:v>1.0023</c:v>
                </c:pt>
                <c:pt idx="751">
                  <c:v>1.0004</c:v>
                </c:pt>
                <c:pt idx="752">
                  <c:v>1.0001</c:v>
                </c:pt>
                <c:pt idx="753">
                  <c:v>1.0003</c:v>
                </c:pt>
                <c:pt idx="754">
                  <c:v>1.0004999999999999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1.0003</c:v>
                </c:pt>
                <c:pt idx="758">
                  <c:v>0.99983</c:v>
                </c:pt>
                <c:pt idx="759">
                  <c:v>0.99933000000000005</c:v>
                </c:pt>
                <c:pt idx="760">
                  <c:v>0.99883</c:v>
                </c:pt>
                <c:pt idx="761">
                  <c:v>0.99833000000000005</c:v>
                </c:pt>
                <c:pt idx="762">
                  <c:v>0.99782999999999999</c:v>
                </c:pt>
                <c:pt idx="763">
                  <c:v>0.99733000000000005</c:v>
                </c:pt>
                <c:pt idx="764">
                  <c:v>0.99682999999999999</c:v>
                </c:pt>
                <c:pt idx="765">
                  <c:v>0.99689000000000005</c:v>
                </c:pt>
                <c:pt idx="766">
                  <c:v>0.99700999999999995</c:v>
                </c:pt>
                <c:pt idx="767">
                  <c:v>0.99714000000000003</c:v>
                </c:pt>
                <c:pt idx="768">
                  <c:v>0.99726000000000004</c:v>
                </c:pt>
                <c:pt idx="769">
                  <c:v>0.99738000000000004</c:v>
                </c:pt>
                <c:pt idx="770">
                  <c:v>0.99750000000000005</c:v>
                </c:pt>
                <c:pt idx="771">
                  <c:v>0.99763000000000002</c:v>
                </c:pt>
                <c:pt idx="772">
                  <c:v>0.99775000000000003</c:v>
                </c:pt>
                <c:pt idx="773">
                  <c:v>0.99780999999999997</c:v>
                </c:pt>
                <c:pt idx="774">
                  <c:v>0.99778</c:v>
                </c:pt>
                <c:pt idx="775">
                  <c:v>0.99775000000000003</c:v>
                </c:pt>
                <c:pt idx="776">
                  <c:v>0.99770999999999999</c:v>
                </c:pt>
                <c:pt idx="777">
                  <c:v>0.99768000000000001</c:v>
                </c:pt>
                <c:pt idx="778">
                  <c:v>0.99765000000000004</c:v>
                </c:pt>
                <c:pt idx="779">
                  <c:v>0.99761</c:v>
                </c:pt>
                <c:pt idx="780">
                  <c:v>0.99836999999999998</c:v>
                </c:pt>
                <c:pt idx="781">
                  <c:v>0.99958000000000002</c:v>
                </c:pt>
                <c:pt idx="782">
                  <c:v>1.0007999999999999</c:v>
                </c:pt>
                <c:pt idx="783">
                  <c:v>1.002</c:v>
                </c:pt>
                <c:pt idx="784">
                  <c:v>1.0032000000000001</c:v>
                </c:pt>
                <c:pt idx="785">
                  <c:v>1.0044</c:v>
                </c:pt>
                <c:pt idx="786">
                  <c:v>1.0054000000000001</c:v>
                </c:pt>
                <c:pt idx="787">
                  <c:v>1.0049999999999999</c:v>
                </c:pt>
                <c:pt idx="788">
                  <c:v>1.0045999999999999</c:v>
                </c:pt>
                <c:pt idx="789">
                  <c:v>1.0041</c:v>
                </c:pt>
                <c:pt idx="790">
                  <c:v>1.0037</c:v>
                </c:pt>
                <c:pt idx="791">
                  <c:v>1.0034000000000001</c:v>
                </c:pt>
                <c:pt idx="792">
                  <c:v>1.0032000000000001</c:v>
                </c:pt>
                <c:pt idx="793">
                  <c:v>1.0029999999999999</c:v>
                </c:pt>
                <c:pt idx="794">
                  <c:v>1.0027999999999999</c:v>
                </c:pt>
                <c:pt idx="795">
                  <c:v>1.0025999999999999</c:v>
                </c:pt>
                <c:pt idx="796">
                  <c:v>1.0024</c:v>
                </c:pt>
                <c:pt idx="797">
                  <c:v>1.0022</c:v>
                </c:pt>
                <c:pt idx="798">
                  <c:v>1.0019</c:v>
                </c:pt>
                <c:pt idx="799">
                  <c:v>1.0017</c:v>
                </c:pt>
                <c:pt idx="800">
                  <c:v>1.0015000000000001</c:v>
                </c:pt>
                <c:pt idx="801">
                  <c:v>1.0013000000000001</c:v>
                </c:pt>
                <c:pt idx="802">
                  <c:v>1.0012000000000001</c:v>
                </c:pt>
                <c:pt idx="803">
                  <c:v>1.0014000000000001</c:v>
                </c:pt>
                <c:pt idx="804">
                  <c:v>1.0015000000000001</c:v>
                </c:pt>
                <c:pt idx="805">
                  <c:v>1.0016</c:v>
                </c:pt>
                <c:pt idx="806">
                  <c:v>1.0018</c:v>
                </c:pt>
                <c:pt idx="807">
                  <c:v>1.002</c:v>
                </c:pt>
                <c:pt idx="808">
                  <c:v>1.0022</c:v>
                </c:pt>
                <c:pt idx="809">
                  <c:v>1.0024999999999999</c:v>
                </c:pt>
                <c:pt idx="810">
                  <c:v>1.0026999999999999</c:v>
                </c:pt>
                <c:pt idx="811">
                  <c:v>1.0028999999999999</c:v>
                </c:pt>
                <c:pt idx="812">
                  <c:v>1.0029999999999999</c:v>
                </c:pt>
                <c:pt idx="813">
                  <c:v>1.0031000000000001</c:v>
                </c:pt>
                <c:pt idx="814">
                  <c:v>1.0032000000000001</c:v>
                </c:pt>
                <c:pt idx="815">
                  <c:v>1.0033000000000001</c:v>
                </c:pt>
                <c:pt idx="816">
                  <c:v>1.0034000000000001</c:v>
                </c:pt>
                <c:pt idx="817">
                  <c:v>1.0035000000000001</c:v>
                </c:pt>
                <c:pt idx="818">
                  <c:v>1.0036</c:v>
                </c:pt>
                <c:pt idx="819">
                  <c:v>1.0037</c:v>
                </c:pt>
                <c:pt idx="820">
                  <c:v>1.0038</c:v>
                </c:pt>
                <c:pt idx="821">
                  <c:v>1.0039</c:v>
                </c:pt>
                <c:pt idx="822">
                  <c:v>1.0041</c:v>
                </c:pt>
                <c:pt idx="823">
                  <c:v>1.0042</c:v>
                </c:pt>
                <c:pt idx="824">
                  <c:v>1.0043</c:v>
                </c:pt>
                <c:pt idx="825">
                  <c:v>1.0044</c:v>
                </c:pt>
                <c:pt idx="826">
                  <c:v>1.0044999999999999</c:v>
                </c:pt>
                <c:pt idx="827">
                  <c:v>1.0045999999999999</c:v>
                </c:pt>
                <c:pt idx="828">
                  <c:v>1.0044999999999999</c:v>
                </c:pt>
                <c:pt idx="829">
                  <c:v>1.0043</c:v>
                </c:pt>
                <c:pt idx="830">
                  <c:v>1.0041</c:v>
                </c:pt>
                <c:pt idx="831">
                  <c:v>1.004</c:v>
                </c:pt>
                <c:pt idx="832">
                  <c:v>1.0038</c:v>
                </c:pt>
                <c:pt idx="833">
                  <c:v>1.0036</c:v>
                </c:pt>
                <c:pt idx="834">
                  <c:v>1.0035000000000001</c:v>
                </c:pt>
                <c:pt idx="835">
                  <c:v>1.0033000000000001</c:v>
                </c:pt>
                <c:pt idx="836">
                  <c:v>1.0032000000000001</c:v>
                </c:pt>
                <c:pt idx="837">
                  <c:v>1.0029999999999999</c:v>
                </c:pt>
                <c:pt idx="838">
                  <c:v>1.0027999999999999</c:v>
                </c:pt>
                <c:pt idx="839">
                  <c:v>1.0026999999999999</c:v>
                </c:pt>
                <c:pt idx="840">
                  <c:v>1.0024999999999999</c:v>
                </c:pt>
                <c:pt idx="841">
                  <c:v>1.0023</c:v>
                </c:pt>
                <c:pt idx="842">
                  <c:v>1.0022</c:v>
                </c:pt>
                <c:pt idx="843">
                  <c:v>1.002</c:v>
                </c:pt>
                <c:pt idx="844">
                  <c:v>1.0018</c:v>
                </c:pt>
                <c:pt idx="845">
                  <c:v>1.0017</c:v>
                </c:pt>
                <c:pt idx="846">
                  <c:v>1.0015000000000001</c:v>
                </c:pt>
                <c:pt idx="847">
                  <c:v>1.0013000000000001</c:v>
                </c:pt>
                <c:pt idx="848">
                  <c:v>1.0012000000000001</c:v>
                </c:pt>
                <c:pt idx="849">
                  <c:v>1.0009999999999999</c:v>
                </c:pt>
                <c:pt idx="850">
                  <c:v>1.0008999999999999</c:v>
                </c:pt>
                <c:pt idx="851">
                  <c:v>1.0006999999999999</c:v>
                </c:pt>
                <c:pt idx="852">
                  <c:v>1.0004999999999999</c:v>
                </c:pt>
                <c:pt idx="853">
                  <c:v>1.0004999999999999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1.0002</c:v>
                </c:pt>
                <c:pt idx="859">
                  <c:v>1.0002</c:v>
                </c:pt>
                <c:pt idx="860">
                  <c:v>1.0001</c:v>
                </c:pt>
                <c:pt idx="861">
                  <c:v>1.0001</c:v>
                </c:pt>
                <c:pt idx="862">
                  <c:v>0.99994000000000005</c:v>
                </c:pt>
                <c:pt idx="863">
                  <c:v>0.99951999999999996</c:v>
                </c:pt>
                <c:pt idx="864">
                  <c:v>0.99909999999999999</c:v>
                </c:pt>
                <c:pt idx="865">
                  <c:v>0.99868000000000001</c:v>
                </c:pt>
                <c:pt idx="866">
                  <c:v>0.99824999999999997</c:v>
                </c:pt>
                <c:pt idx="867">
                  <c:v>0.99782999999999999</c:v>
                </c:pt>
                <c:pt idx="868">
                  <c:v>0.99741000000000002</c:v>
                </c:pt>
                <c:pt idx="869">
                  <c:v>0.99699000000000004</c:v>
                </c:pt>
                <c:pt idx="870">
                  <c:v>0.99656999999999996</c:v>
                </c:pt>
                <c:pt idx="871">
                  <c:v>0.99622999999999995</c:v>
                </c:pt>
                <c:pt idx="872">
                  <c:v>0.99612999999999996</c:v>
                </c:pt>
                <c:pt idx="873">
                  <c:v>0.99602999999999997</c:v>
                </c:pt>
                <c:pt idx="874">
                  <c:v>0.99594000000000005</c:v>
                </c:pt>
                <c:pt idx="875">
                  <c:v>0.99583999999999995</c:v>
                </c:pt>
                <c:pt idx="876">
                  <c:v>0.99575000000000002</c:v>
                </c:pt>
                <c:pt idx="877">
                  <c:v>0.99558999999999997</c:v>
                </c:pt>
                <c:pt idx="878">
                  <c:v>0.99543000000000004</c:v>
                </c:pt>
                <c:pt idx="879">
                  <c:v>0.99526999999999999</c:v>
                </c:pt>
                <c:pt idx="880">
                  <c:v>0.99511000000000005</c:v>
                </c:pt>
                <c:pt idx="881">
                  <c:v>0.99495</c:v>
                </c:pt>
                <c:pt idx="882">
                  <c:v>0.99478999999999995</c:v>
                </c:pt>
                <c:pt idx="883">
                  <c:v>0.99485000000000001</c:v>
                </c:pt>
                <c:pt idx="884">
                  <c:v>0.99531000000000003</c:v>
                </c:pt>
                <c:pt idx="885">
                  <c:v>0.99578</c:v>
                </c:pt>
                <c:pt idx="886">
                  <c:v>0.99624999999999997</c:v>
                </c:pt>
                <c:pt idx="887">
                  <c:v>0.99670999999999998</c:v>
                </c:pt>
                <c:pt idx="888">
                  <c:v>0.99717999999999996</c:v>
                </c:pt>
                <c:pt idx="889">
                  <c:v>0.99765000000000004</c:v>
                </c:pt>
                <c:pt idx="890">
                  <c:v>0.99811000000000005</c:v>
                </c:pt>
                <c:pt idx="891">
                  <c:v>0.99858000000000002</c:v>
                </c:pt>
                <c:pt idx="892">
                  <c:v>0.99863999999999997</c:v>
                </c:pt>
                <c:pt idx="893">
                  <c:v>0.99853000000000003</c:v>
                </c:pt>
                <c:pt idx="894">
                  <c:v>0.99841999999999997</c:v>
                </c:pt>
                <c:pt idx="895">
                  <c:v>0.99831000000000003</c:v>
                </c:pt>
                <c:pt idx="896">
                  <c:v>0.99819999999999998</c:v>
                </c:pt>
                <c:pt idx="897">
                  <c:v>0.99809000000000003</c:v>
                </c:pt>
                <c:pt idx="898">
                  <c:v>0.99797999999999998</c:v>
                </c:pt>
                <c:pt idx="899">
                  <c:v>0.99787000000000003</c:v>
                </c:pt>
                <c:pt idx="900">
                  <c:v>0.99775000000000003</c:v>
                </c:pt>
                <c:pt idx="901">
                  <c:v>0.99763999999999997</c:v>
                </c:pt>
                <c:pt idx="902">
                  <c:v>0.99753000000000003</c:v>
                </c:pt>
                <c:pt idx="903">
                  <c:v>0.99741999999999997</c:v>
                </c:pt>
                <c:pt idx="904">
                  <c:v>0.99731000000000003</c:v>
                </c:pt>
                <c:pt idx="905">
                  <c:v>0.99719999999999998</c:v>
                </c:pt>
                <c:pt idx="906">
                  <c:v>0.99709000000000003</c:v>
                </c:pt>
                <c:pt idx="907">
                  <c:v>0.99697999999999998</c:v>
                </c:pt>
                <c:pt idx="908">
                  <c:v>0.99687999999999999</c:v>
                </c:pt>
                <c:pt idx="909">
                  <c:v>0.99678</c:v>
                </c:pt>
                <c:pt idx="910">
                  <c:v>0.99666999999999994</c:v>
                </c:pt>
                <c:pt idx="911">
                  <c:v>0.99656999999999996</c:v>
                </c:pt>
                <c:pt idx="912">
                  <c:v>0.99646999999999997</c:v>
                </c:pt>
                <c:pt idx="913">
                  <c:v>0.99636999999999998</c:v>
                </c:pt>
                <c:pt idx="914">
                  <c:v>0.99626999999999999</c:v>
                </c:pt>
                <c:pt idx="915">
                  <c:v>0.99617</c:v>
                </c:pt>
                <c:pt idx="916">
                  <c:v>0.99607000000000001</c:v>
                </c:pt>
                <c:pt idx="917">
                  <c:v>0.99597000000000002</c:v>
                </c:pt>
                <c:pt idx="918">
                  <c:v>0.99587000000000003</c:v>
                </c:pt>
                <c:pt idx="919">
                  <c:v>0.99577000000000004</c:v>
                </c:pt>
                <c:pt idx="920">
                  <c:v>0.99567000000000005</c:v>
                </c:pt>
                <c:pt idx="921">
                  <c:v>0.99555000000000005</c:v>
                </c:pt>
                <c:pt idx="922">
                  <c:v>0.99560000000000004</c:v>
                </c:pt>
                <c:pt idx="923">
                  <c:v>0.99565000000000003</c:v>
                </c:pt>
                <c:pt idx="924">
                  <c:v>0.99568999999999996</c:v>
                </c:pt>
                <c:pt idx="925">
                  <c:v>0.99573999999999996</c:v>
                </c:pt>
                <c:pt idx="926">
                  <c:v>0.99578999999999995</c:v>
                </c:pt>
                <c:pt idx="927">
                  <c:v>0.99582999999999999</c:v>
                </c:pt>
                <c:pt idx="928">
                  <c:v>0.99587999999999999</c:v>
                </c:pt>
                <c:pt idx="929">
                  <c:v>0.99587999999999999</c:v>
                </c:pt>
                <c:pt idx="930">
                  <c:v>0.99583999999999995</c:v>
                </c:pt>
                <c:pt idx="931">
                  <c:v>0.99580000000000002</c:v>
                </c:pt>
                <c:pt idx="932">
                  <c:v>0.99575999999999998</c:v>
                </c:pt>
                <c:pt idx="933">
                  <c:v>0.99573</c:v>
                </c:pt>
                <c:pt idx="934">
                  <c:v>0.99570000000000003</c:v>
                </c:pt>
                <c:pt idx="935">
                  <c:v>0.99567000000000005</c:v>
                </c:pt>
                <c:pt idx="936">
                  <c:v>0.99563000000000001</c:v>
                </c:pt>
                <c:pt idx="937">
                  <c:v>0.99560000000000004</c:v>
                </c:pt>
                <c:pt idx="938">
                  <c:v>0.99556</c:v>
                </c:pt>
                <c:pt idx="939">
                  <c:v>0.99541999999999997</c:v>
                </c:pt>
                <c:pt idx="940">
                  <c:v>0.99528000000000005</c:v>
                </c:pt>
                <c:pt idx="941">
                  <c:v>0.99514000000000002</c:v>
                </c:pt>
                <c:pt idx="942">
                  <c:v>0.99500999999999995</c:v>
                </c:pt>
                <c:pt idx="943">
                  <c:v>0.99487000000000003</c:v>
                </c:pt>
                <c:pt idx="944">
                  <c:v>0.99473</c:v>
                </c:pt>
                <c:pt idx="945">
                  <c:v>0.99458999999999997</c:v>
                </c:pt>
                <c:pt idx="946">
                  <c:v>0.99446000000000001</c:v>
                </c:pt>
                <c:pt idx="947">
                  <c:v>0.99431999999999998</c:v>
                </c:pt>
                <c:pt idx="948">
                  <c:v>0.99417999999999995</c:v>
                </c:pt>
                <c:pt idx="949">
                  <c:v>0.99404000000000003</c:v>
                </c:pt>
                <c:pt idx="950">
                  <c:v>0.99390999999999996</c:v>
                </c:pt>
                <c:pt idx="951">
                  <c:v>0.99383999999999995</c:v>
                </c:pt>
                <c:pt idx="952">
                  <c:v>0.99382000000000004</c:v>
                </c:pt>
                <c:pt idx="953">
                  <c:v>0.99380000000000002</c:v>
                </c:pt>
                <c:pt idx="954">
                  <c:v>0.99378</c:v>
                </c:pt>
                <c:pt idx="955">
                  <c:v>0.99375999999999998</c:v>
                </c:pt>
                <c:pt idx="956">
                  <c:v>0.99375000000000002</c:v>
                </c:pt>
                <c:pt idx="957">
                  <c:v>0.99373</c:v>
                </c:pt>
                <c:pt idx="958">
                  <c:v>0.99370999999999998</c:v>
                </c:pt>
                <c:pt idx="959">
                  <c:v>0.99368999999999996</c:v>
                </c:pt>
                <c:pt idx="960">
                  <c:v>0.99367000000000005</c:v>
                </c:pt>
                <c:pt idx="961">
                  <c:v>0.99365000000000003</c:v>
                </c:pt>
                <c:pt idx="962">
                  <c:v>0.99363000000000001</c:v>
                </c:pt>
                <c:pt idx="963">
                  <c:v>0.99361999999999995</c:v>
                </c:pt>
                <c:pt idx="964">
                  <c:v>0.99358999999999997</c:v>
                </c:pt>
                <c:pt idx="965">
                  <c:v>0.99372000000000005</c:v>
                </c:pt>
                <c:pt idx="966">
                  <c:v>0.99383999999999995</c:v>
                </c:pt>
                <c:pt idx="967">
                  <c:v>0.99395999999999995</c:v>
                </c:pt>
                <c:pt idx="968">
                  <c:v>0.99409000000000003</c:v>
                </c:pt>
                <c:pt idx="969">
                  <c:v>0.99421000000000004</c:v>
                </c:pt>
                <c:pt idx="970">
                  <c:v>0.99434</c:v>
                </c:pt>
                <c:pt idx="971">
                  <c:v>0.99448000000000003</c:v>
                </c:pt>
                <c:pt idx="972">
                  <c:v>0.99465000000000003</c:v>
                </c:pt>
                <c:pt idx="973">
                  <c:v>0.99495</c:v>
                </c:pt>
                <c:pt idx="974">
                  <c:v>0.99524999999999997</c:v>
                </c:pt>
                <c:pt idx="975">
                  <c:v>0.99556</c:v>
                </c:pt>
                <c:pt idx="976">
                  <c:v>0.99585999999999997</c:v>
                </c:pt>
                <c:pt idx="977">
                  <c:v>0.99616000000000005</c:v>
                </c:pt>
                <c:pt idx="978">
                  <c:v>0.99646000000000001</c:v>
                </c:pt>
                <c:pt idx="979">
                  <c:v>0.99675999999999998</c:v>
                </c:pt>
                <c:pt idx="980">
                  <c:v>0.99707000000000001</c:v>
                </c:pt>
                <c:pt idx="981">
                  <c:v>0.99736999999999998</c:v>
                </c:pt>
                <c:pt idx="982">
                  <c:v>0.99766999999999995</c:v>
                </c:pt>
                <c:pt idx="983">
                  <c:v>0.99797000000000002</c:v>
                </c:pt>
                <c:pt idx="984">
                  <c:v>0.99826999999999999</c:v>
                </c:pt>
                <c:pt idx="985">
                  <c:v>0.99858000000000002</c:v>
                </c:pt>
                <c:pt idx="986">
                  <c:v>0.99887999999999999</c:v>
                </c:pt>
                <c:pt idx="987">
                  <c:v>0.99917</c:v>
                </c:pt>
                <c:pt idx="988">
                  <c:v>0.99944999999999995</c:v>
                </c:pt>
                <c:pt idx="989">
                  <c:v>0.99973999999999996</c:v>
                </c:pt>
                <c:pt idx="990">
                  <c:v>1</c:v>
                </c:pt>
                <c:pt idx="991">
                  <c:v>1.0003</c:v>
                </c:pt>
                <c:pt idx="992">
                  <c:v>1.0005999999999999</c:v>
                </c:pt>
                <c:pt idx="993">
                  <c:v>1.0008999999999999</c:v>
                </c:pt>
                <c:pt idx="994">
                  <c:v>1.0012000000000001</c:v>
                </c:pt>
                <c:pt idx="995">
                  <c:v>1.0014000000000001</c:v>
                </c:pt>
                <c:pt idx="996">
                  <c:v>1.0017</c:v>
                </c:pt>
                <c:pt idx="997">
                  <c:v>1.002</c:v>
                </c:pt>
                <c:pt idx="998">
                  <c:v>1.0023</c:v>
                </c:pt>
                <c:pt idx="999">
                  <c:v>1.0025999999999999</c:v>
                </c:pt>
                <c:pt idx="1000">
                  <c:v>1.0028999999999999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51-CC41-8BDE-3A514D6DCBB2}"/>
            </c:ext>
          </c:extLst>
        </c:ser>
        <c:ser>
          <c:idx val="5"/>
          <c:order val="5"/>
          <c:tx>
            <c:strRef>
              <c:f>After_275!$G$1</c:f>
              <c:strCache>
                <c:ptCount val="1"/>
                <c:pt idx="0">
                  <c:v>Y=0.12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After_275!$G$2:$G$1002</c:f>
              <c:numCache>
                <c:formatCode>General</c:formatCode>
                <c:ptCount val="1001"/>
                <c:pt idx="0">
                  <c:v>1.0006999999999999</c:v>
                </c:pt>
                <c:pt idx="1">
                  <c:v>1.0006999999999999</c:v>
                </c:pt>
                <c:pt idx="2">
                  <c:v>1.0006999999999999</c:v>
                </c:pt>
                <c:pt idx="3">
                  <c:v>1.0006999999999999</c:v>
                </c:pt>
                <c:pt idx="4">
                  <c:v>1.0006999999999999</c:v>
                </c:pt>
                <c:pt idx="5">
                  <c:v>1.0006999999999999</c:v>
                </c:pt>
                <c:pt idx="6">
                  <c:v>1.0006999999999999</c:v>
                </c:pt>
                <c:pt idx="7">
                  <c:v>1.0006999999999999</c:v>
                </c:pt>
                <c:pt idx="8">
                  <c:v>1.0006999999999999</c:v>
                </c:pt>
                <c:pt idx="9">
                  <c:v>1.0006999999999999</c:v>
                </c:pt>
                <c:pt idx="10">
                  <c:v>1.0006999999999999</c:v>
                </c:pt>
                <c:pt idx="11">
                  <c:v>1.0006999999999999</c:v>
                </c:pt>
                <c:pt idx="12">
                  <c:v>1.0006999999999999</c:v>
                </c:pt>
                <c:pt idx="13">
                  <c:v>1.0006999999999999</c:v>
                </c:pt>
                <c:pt idx="14">
                  <c:v>1.0006999999999999</c:v>
                </c:pt>
                <c:pt idx="15">
                  <c:v>1.0006999999999999</c:v>
                </c:pt>
                <c:pt idx="16">
                  <c:v>1.0006999999999999</c:v>
                </c:pt>
                <c:pt idx="17">
                  <c:v>1.0006999999999999</c:v>
                </c:pt>
                <c:pt idx="18">
                  <c:v>1.0006999999999999</c:v>
                </c:pt>
                <c:pt idx="19">
                  <c:v>1.0006999999999999</c:v>
                </c:pt>
                <c:pt idx="20">
                  <c:v>1.0006999999999999</c:v>
                </c:pt>
                <c:pt idx="21">
                  <c:v>1.0006999999999999</c:v>
                </c:pt>
                <c:pt idx="22">
                  <c:v>1.0006999999999999</c:v>
                </c:pt>
                <c:pt idx="23">
                  <c:v>1.0006999999999999</c:v>
                </c:pt>
                <c:pt idx="24">
                  <c:v>1.0006999999999999</c:v>
                </c:pt>
                <c:pt idx="25">
                  <c:v>1.0006999999999999</c:v>
                </c:pt>
                <c:pt idx="26">
                  <c:v>1.0006999999999999</c:v>
                </c:pt>
                <c:pt idx="27">
                  <c:v>1.0006999999999999</c:v>
                </c:pt>
                <c:pt idx="28">
                  <c:v>1.0006999999999999</c:v>
                </c:pt>
                <c:pt idx="29">
                  <c:v>1.0006999999999999</c:v>
                </c:pt>
                <c:pt idx="30">
                  <c:v>1.0006999999999999</c:v>
                </c:pt>
                <c:pt idx="31">
                  <c:v>1.0006999999999999</c:v>
                </c:pt>
                <c:pt idx="32">
                  <c:v>1.0006999999999999</c:v>
                </c:pt>
                <c:pt idx="33">
                  <c:v>1.0006999999999999</c:v>
                </c:pt>
                <c:pt idx="34">
                  <c:v>1.0006999999999999</c:v>
                </c:pt>
                <c:pt idx="35">
                  <c:v>1.0006999999999999</c:v>
                </c:pt>
                <c:pt idx="36">
                  <c:v>1.0006999999999999</c:v>
                </c:pt>
                <c:pt idx="37">
                  <c:v>1.0006999999999999</c:v>
                </c:pt>
                <c:pt idx="38">
                  <c:v>1.0006999999999999</c:v>
                </c:pt>
                <c:pt idx="39">
                  <c:v>1.0006999999999999</c:v>
                </c:pt>
                <c:pt idx="40">
                  <c:v>1.0006999999999999</c:v>
                </c:pt>
                <c:pt idx="41">
                  <c:v>1.0006999999999999</c:v>
                </c:pt>
                <c:pt idx="42">
                  <c:v>1.0006999999999999</c:v>
                </c:pt>
                <c:pt idx="43">
                  <c:v>1.0006999999999999</c:v>
                </c:pt>
                <c:pt idx="44">
                  <c:v>1.0006999999999999</c:v>
                </c:pt>
                <c:pt idx="45">
                  <c:v>1.0006999999999999</c:v>
                </c:pt>
                <c:pt idx="46">
                  <c:v>1.0006999999999999</c:v>
                </c:pt>
                <c:pt idx="47">
                  <c:v>1.0006999999999999</c:v>
                </c:pt>
                <c:pt idx="48">
                  <c:v>1.0006999999999999</c:v>
                </c:pt>
                <c:pt idx="49">
                  <c:v>1.0006999999999999</c:v>
                </c:pt>
                <c:pt idx="50">
                  <c:v>1.0006999999999999</c:v>
                </c:pt>
                <c:pt idx="51">
                  <c:v>1.0006999999999999</c:v>
                </c:pt>
                <c:pt idx="52">
                  <c:v>1.0006999999999999</c:v>
                </c:pt>
                <c:pt idx="53">
                  <c:v>1.0006999999999999</c:v>
                </c:pt>
                <c:pt idx="54">
                  <c:v>1.0006999999999999</c:v>
                </c:pt>
                <c:pt idx="55">
                  <c:v>1.0006999999999999</c:v>
                </c:pt>
                <c:pt idx="56">
                  <c:v>1.0006999999999999</c:v>
                </c:pt>
                <c:pt idx="57">
                  <c:v>1.0006999999999999</c:v>
                </c:pt>
                <c:pt idx="58">
                  <c:v>1.0006999999999999</c:v>
                </c:pt>
                <c:pt idx="59">
                  <c:v>1.0006999999999999</c:v>
                </c:pt>
                <c:pt idx="60">
                  <c:v>1.0006999999999999</c:v>
                </c:pt>
                <c:pt idx="61">
                  <c:v>1.0006999999999999</c:v>
                </c:pt>
                <c:pt idx="62">
                  <c:v>1.0006999999999999</c:v>
                </c:pt>
                <c:pt idx="63">
                  <c:v>1.0006999999999999</c:v>
                </c:pt>
                <c:pt idx="64">
                  <c:v>1.0006999999999999</c:v>
                </c:pt>
                <c:pt idx="65">
                  <c:v>1.0006999999999999</c:v>
                </c:pt>
                <c:pt idx="66">
                  <c:v>1.0006999999999999</c:v>
                </c:pt>
                <c:pt idx="67">
                  <c:v>1.0006999999999999</c:v>
                </c:pt>
                <c:pt idx="68">
                  <c:v>1.0006999999999999</c:v>
                </c:pt>
                <c:pt idx="69">
                  <c:v>1.0006999999999999</c:v>
                </c:pt>
                <c:pt idx="70">
                  <c:v>1.0006999999999999</c:v>
                </c:pt>
                <c:pt idx="71">
                  <c:v>1.0006999999999999</c:v>
                </c:pt>
                <c:pt idx="72">
                  <c:v>1.0006999999999999</c:v>
                </c:pt>
                <c:pt idx="73">
                  <c:v>1.0006999999999999</c:v>
                </c:pt>
                <c:pt idx="74">
                  <c:v>1.0006999999999999</c:v>
                </c:pt>
                <c:pt idx="75">
                  <c:v>1.0006999999999999</c:v>
                </c:pt>
                <c:pt idx="76">
                  <c:v>1.0006999999999999</c:v>
                </c:pt>
                <c:pt idx="77">
                  <c:v>1.0006999999999999</c:v>
                </c:pt>
                <c:pt idx="78">
                  <c:v>1.0006999999999999</c:v>
                </c:pt>
                <c:pt idx="79">
                  <c:v>1.0006999999999999</c:v>
                </c:pt>
                <c:pt idx="80">
                  <c:v>1.0006999999999999</c:v>
                </c:pt>
                <c:pt idx="81">
                  <c:v>1.0006999999999999</c:v>
                </c:pt>
                <c:pt idx="82">
                  <c:v>1.0006999999999999</c:v>
                </c:pt>
                <c:pt idx="83">
                  <c:v>1.0006999999999999</c:v>
                </c:pt>
                <c:pt idx="84">
                  <c:v>1.0006999999999999</c:v>
                </c:pt>
                <c:pt idx="85">
                  <c:v>1.0006999999999999</c:v>
                </c:pt>
                <c:pt idx="86">
                  <c:v>1.0006999999999999</c:v>
                </c:pt>
                <c:pt idx="87">
                  <c:v>1.0006999999999999</c:v>
                </c:pt>
                <c:pt idx="88">
                  <c:v>1.0006999999999999</c:v>
                </c:pt>
                <c:pt idx="89">
                  <c:v>1.0006999999999999</c:v>
                </c:pt>
                <c:pt idx="90">
                  <c:v>1.0006999999999999</c:v>
                </c:pt>
                <c:pt idx="91">
                  <c:v>1.0006999999999999</c:v>
                </c:pt>
                <c:pt idx="92">
                  <c:v>1.0006999999999999</c:v>
                </c:pt>
                <c:pt idx="93">
                  <c:v>1.0006999999999999</c:v>
                </c:pt>
                <c:pt idx="94">
                  <c:v>1.0006999999999999</c:v>
                </c:pt>
                <c:pt idx="95">
                  <c:v>1.0006999999999999</c:v>
                </c:pt>
                <c:pt idx="96">
                  <c:v>1.0006999999999999</c:v>
                </c:pt>
                <c:pt idx="97">
                  <c:v>1.0006999999999999</c:v>
                </c:pt>
                <c:pt idx="98">
                  <c:v>1.0006999999999999</c:v>
                </c:pt>
                <c:pt idx="99">
                  <c:v>1.0006999999999999</c:v>
                </c:pt>
                <c:pt idx="100">
                  <c:v>1.0006999999999999</c:v>
                </c:pt>
                <c:pt idx="101">
                  <c:v>1.0006999999999999</c:v>
                </c:pt>
                <c:pt idx="102">
                  <c:v>1.0006999999999999</c:v>
                </c:pt>
                <c:pt idx="103">
                  <c:v>1.0006999999999999</c:v>
                </c:pt>
                <c:pt idx="104">
                  <c:v>1.0006999999999999</c:v>
                </c:pt>
                <c:pt idx="105">
                  <c:v>1.0006999999999999</c:v>
                </c:pt>
                <c:pt idx="106">
                  <c:v>1.0006999999999999</c:v>
                </c:pt>
                <c:pt idx="107">
                  <c:v>1.0006999999999999</c:v>
                </c:pt>
                <c:pt idx="108">
                  <c:v>1.0006999999999999</c:v>
                </c:pt>
                <c:pt idx="109">
                  <c:v>1.0006999999999999</c:v>
                </c:pt>
                <c:pt idx="110">
                  <c:v>1.0006999999999999</c:v>
                </c:pt>
                <c:pt idx="111">
                  <c:v>1.0006999999999999</c:v>
                </c:pt>
                <c:pt idx="112">
                  <c:v>1.0006999999999999</c:v>
                </c:pt>
                <c:pt idx="113">
                  <c:v>1.0006999999999999</c:v>
                </c:pt>
                <c:pt idx="114">
                  <c:v>1.0006999999999999</c:v>
                </c:pt>
                <c:pt idx="115">
                  <c:v>1.0006999999999999</c:v>
                </c:pt>
                <c:pt idx="116">
                  <c:v>1.0006999999999999</c:v>
                </c:pt>
                <c:pt idx="117">
                  <c:v>1.0006999999999999</c:v>
                </c:pt>
                <c:pt idx="118">
                  <c:v>1.0006999999999999</c:v>
                </c:pt>
                <c:pt idx="119">
                  <c:v>1.0006999999999999</c:v>
                </c:pt>
                <c:pt idx="120">
                  <c:v>1.0006999999999999</c:v>
                </c:pt>
                <c:pt idx="121">
                  <c:v>1.0006999999999999</c:v>
                </c:pt>
                <c:pt idx="122">
                  <c:v>1.0006999999999999</c:v>
                </c:pt>
                <c:pt idx="123">
                  <c:v>1.0006999999999999</c:v>
                </c:pt>
                <c:pt idx="124">
                  <c:v>1.0006999999999999</c:v>
                </c:pt>
                <c:pt idx="125">
                  <c:v>1.0006999999999999</c:v>
                </c:pt>
                <c:pt idx="126">
                  <c:v>1.0006999999999999</c:v>
                </c:pt>
                <c:pt idx="127">
                  <c:v>1.0006999999999999</c:v>
                </c:pt>
                <c:pt idx="128">
                  <c:v>1.0006999999999999</c:v>
                </c:pt>
                <c:pt idx="129">
                  <c:v>1.0006999999999999</c:v>
                </c:pt>
                <c:pt idx="130">
                  <c:v>1.0006999999999999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1.0006999999999999</c:v>
                </c:pt>
                <c:pt idx="134">
                  <c:v>1.0006999999999999</c:v>
                </c:pt>
                <c:pt idx="135">
                  <c:v>1.0006999999999999</c:v>
                </c:pt>
                <c:pt idx="136">
                  <c:v>1.0006999999999999</c:v>
                </c:pt>
                <c:pt idx="137">
                  <c:v>1.0006999999999999</c:v>
                </c:pt>
                <c:pt idx="138">
                  <c:v>1.0006999999999999</c:v>
                </c:pt>
                <c:pt idx="139">
                  <c:v>1.0006999999999999</c:v>
                </c:pt>
                <c:pt idx="140">
                  <c:v>1.0006999999999999</c:v>
                </c:pt>
                <c:pt idx="141">
                  <c:v>1.0006999999999999</c:v>
                </c:pt>
                <c:pt idx="142">
                  <c:v>1.0006999999999999</c:v>
                </c:pt>
                <c:pt idx="143">
                  <c:v>1.0006999999999999</c:v>
                </c:pt>
                <c:pt idx="144">
                  <c:v>1.0006999999999999</c:v>
                </c:pt>
                <c:pt idx="145">
                  <c:v>1.0006999999999999</c:v>
                </c:pt>
                <c:pt idx="146">
                  <c:v>1.0006999999999999</c:v>
                </c:pt>
                <c:pt idx="147">
                  <c:v>1.0006999999999999</c:v>
                </c:pt>
                <c:pt idx="148">
                  <c:v>1.0006999999999999</c:v>
                </c:pt>
                <c:pt idx="149">
                  <c:v>1.0006999999999999</c:v>
                </c:pt>
                <c:pt idx="150">
                  <c:v>1.0006999999999999</c:v>
                </c:pt>
                <c:pt idx="151">
                  <c:v>1.0006999999999999</c:v>
                </c:pt>
                <c:pt idx="152">
                  <c:v>1.0006999999999999</c:v>
                </c:pt>
                <c:pt idx="153">
                  <c:v>1.0006999999999999</c:v>
                </c:pt>
                <c:pt idx="154">
                  <c:v>1.0006999999999999</c:v>
                </c:pt>
                <c:pt idx="155">
                  <c:v>1.0006999999999999</c:v>
                </c:pt>
                <c:pt idx="156">
                  <c:v>1.0006999999999999</c:v>
                </c:pt>
                <c:pt idx="157">
                  <c:v>1.0006999999999999</c:v>
                </c:pt>
                <c:pt idx="158">
                  <c:v>1.0006999999999999</c:v>
                </c:pt>
                <c:pt idx="159">
                  <c:v>1.0006999999999999</c:v>
                </c:pt>
                <c:pt idx="160">
                  <c:v>1.0006999999999999</c:v>
                </c:pt>
                <c:pt idx="161">
                  <c:v>1.0006999999999999</c:v>
                </c:pt>
                <c:pt idx="162">
                  <c:v>1.0006999999999999</c:v>
                </c:pt>
                <c:pt idx="163">
                  <c:v>1.0006999999999999</c:v>
                </c:pt>
                <c:pt idx="164">
                  <c:v>1.0006999999999999</c:v>
                </c:pt>
                <c:pt idx="165">
                  <c:v>1.0006999999999999</c:v>
                </c:pt>
                <c:pt idx="166">
                  <c:v>1.0006999999999999</c:v>
                </c:pt>
                <c:pt idx="167">
                  <c:v>1.0006999999999999</c:v>
                </c:pt>
                <c:pt idx="168">
                  <c:v>1.0006999999999999</c:v>
                </c:pt>
                <c:pt idx="169">
                  <c:v>1.0006999999999999</c:v>
                </c:pt>
                <c:pt idx="170">
                  <c:v>1.0007999999999999</c:v>
                </c:pt>
                <c:pt idx="171">
                  <c:v>1.0007999999999999</c:v>
                </c:pt>
                <c:pt idx="172">
                  <c:v>1.0007999999999999</c:v>
                </c:pt>
                <c:pt idx="173">
                  <c:v>1.0007999999999999</c:v>
                </c:pt>
                <c:pt idx="174">
                  <c:v>1.0007999999999999</c:v>
                </c:pt>
                <c:pt idx="175">
                  <c:v>1.0007999999999999</c:v>
                </c:pt>
                <c:pt idx="176">
                  <c:v>1.0007999999999999</c:v>
                </c:pt>
                <c:pt idx="177">
                  <c:v>1.0007999999999999</c:v>
                </c:pt>
                <c:pt idx="178">
                  <c:v>1.0007999999999999</c:v>
                </c:pt>
                <c:pt idx="179">
                  <c:v>1.0007999999999999</c:v>
                </c:pt>
                <c:pt idx="180">
                  <c:v>1.0007999999999999</c:v>
                </c:pt>
                <c:pt idx="181">
                  <c:v>1.0007999999999999</c:v>
                </c:pt>
                <c:pt idx="182">
                  <c:v>1.0007999999999999</c:v>
                </c:pt>
                <c:pt idx="183">
                  <c:v>1.0007999999999999</c:v>
                </c:pt>
                <c:pt idx="184">
                  <c:v>1.0007999999999999</c:v>
                </c:pt>
                <c:pt idx="185">
                  <c:v>1.0007999999999999</c:v>
                </c:pt>
                <c:pt idx="186">
                  <c:v>1.0007999999999999</c:v>
                </c:pt>
                <c:pt idx="187">
                  <c:v>1.0007999999999999</c:v>
                </c:pt>
                <c:pt idx="188">
                  <c:v>1.0007999999999999</c:v>
                </c:pt>
                <c:pt idx="189">
                  <c:v>1.0007999999999999</c:v>
                </c:pt>
                <c:pt idx="190">
                  <c:v>1.0007999999999999</c:v>
                </c:pt>
                <c:pt idx="191">
                  <c:v>1.0007999999999999</c:v>
                </c:pt>
                <c:pt idx="192">
                  <c:v>1.0007999999999999</c:v>
                </c:pt>
                <c:pt idx="193">
                  <c:v>1.0007999999999999</c:v>
                </c:pt>
                <c:pt idx="194">
                  <c:v>1.0007999999999999</c:v>
                </c:pt>
                <c:pt idx="195">
                  <c:v>1.0007999999999999</c:v>
                </c:pt>
                <c:pt idx="196">
                  <c:v>1.0007999999999999</c:v>
                </c:pt>
                <c:pt idx="197">
                  <c:v>1.0007999999999999</c:v>
                </c:pt>
                <c:pt idx="198">
                  <c:v>1.0007999999999999</c:v>
                </c:pt>
                <c:pt idx="199">
                  <c:v>1.0007999999999999</c:v>
                </c:pt>
                <c:pt idx="200">
                  <c:v>1.0007999999999999</c:v>
                </c:pt>
                <c:pt idx="201">
                  <c:v>1.0006999999999999</c:v>
                </c:pt>
                <c:pt idx="202">
                  <c:v>1.0006999999999999</c:v>
                </c:pt>
                <c:pt idx="203">
                  <c:v>1.0006999999999999</c:v>
                </c:pt>
                <c:pt idx="204">
                  <c:v>1.0006999999999999</c:v>
                </c:pt>
                <c:pt idx="205">
                  <c:v>1.0006999999999999</c:v>
                </c:pt>
                <c:pt idx="206">
                  <c:v>1.0006999999999999</c:v>
                </c:pt>
                <c:pt idx="207">
                  <c:v>1.0006999999999999</c:v>
                </c:pt>
                <c:pt idx="208">
                  <c:v>1.0006999999999999</c:v>
                </c:pt>
                <c:pt idx="209">
                  <c:v>1.0006999999999999</c:v>
                </c:pt>
                <c:pt idx="210">
                  <c:v>1.0006999999999999</c:v>
                </c:pt>
                <c:pt idx="211">
                  <c:v>1.0006999999999999</c:v>
                </c:pt>
                <c:pt idx="212">
                  <c:v>1.0006999999999999</c:v>
                </c:pt>
                <c:pt idx="213">
                  <c:v>1.0006999999999999</c:v>
                </c:pt>
                <c:pt idx="214">
                  <c:v>1.0006999999999999</c:v>
                </c:pt>
                <c:pt idx="215">
                  <c:v>1.0006999999999999</c:v>
                </c:pt>
                <c:pt idx="216">
                  <c:v>1.0006999999999999</c:v>
                </c:pt>
                <c:pt idx="217">
                  <c:v>1.0006999999999999</c:v>
                </c:pt>
                <c:pt idx="218">
                  <c:v>1.0006999999999999</c:v>
                </c:pt>
                <c:pt idx="219">
                  <c:v>1.0006999999999999</c:v>
                </c:pt>
                <c:pt idx="220">
                  <c:v>1.0006999999999999</c:v>
                </c:pt>
                <c:pt idx="221">
                  <c:v>1.0006999999999999</c:v>
                </c:pt>
                <c:pt idx="222">
                  <c:v>1.0006999999999999</c:v>
                </c:pt>
                <c:pt idx="223">
                  <c:v>1.0006999999999999</c:v>
                </c:pt>
                <c:pt idx="224">
                  <c:v>1.0006999999999999</c:v>
                </c:pt>
                <c:pt idx="225">
                  <c:v>1.0006999999999999</c:v>
                </c:pt>
                <c:pt idx="226">
                  <c:v>1.0006999999999999</c:v>
                </c:pt>
                <c:pt idx="227">
                  <c:v>1.0006999999999999</c:v>
                </c:pt>
                <c:pt idx="228">
                  <c:v>1.0006999999999999</c:v>
                </c:pt>
                <c:pt idx="229">
                  <c:v>1.0006999999999999</c:v>
                </c:pt>
                <c:pt idx="230">
                  <c:v>1.0006999999999999</c:v>
                </c:pt>
                <c:pt idx="231">
                  <c:v>1.0006999999999999</c:v>
                </c:pt>
                <c:pt idx="232">
                  <c:v>1.0006999999999999</c:v>
                </c:pt>
                <c:pt idx="233">
                  <c:v>1.0006999999999999</c:v>
                </c:pt>
                <c:pt idx="234">
                  <c:v>1.0006999999999999</c:v>
                </c:pt>
                <c:pt idx="235">
                  <c:v>1.0006999999999999</c:v>
                </c:pt>
                <c:pt idx="236">
                  <c:v>1.0006999999999999</c:v>
                </c:pt>
                <c:pt idx="237">
                  <c:v>1.0006999999999999</c:v>
                </c:pt>
                <c:pt idx="238">
                  <c:v>1.0006999999999999</c:v>
                </c:pt>
                <c:pt idx="239">
                  <c:v>1.0006999999999999</c:v>
                </c:pt>
                <c:pt idx="240">
                  <c:v>1.0006999999999999</c:v>
                </c:pt>
                <c:pt idx="241">
                  <c:v>1.0006999999999999</c:v>
                </c:pt>
                <c:pt idx="242">
                  <c:v>1.0006999999999999</c:v>
                </c:pt>
                <c:pt idx="243">
                  <c:v>1.0006999999999999</c:v>
                </c:pt>
                <c:pt idx="244">
                  <c:v>1.0006999999999999</c:v>
                </c:pt>
                <c:pt idx="245">
                  <c:v>1.0006999999999999</c:v>
                </c:pt>
                <c:pt idx="246">
                  <c:v>1.0006999999999999</c:v>
                </c:pt>
                <c:pt idx="247">
                  <c:v>1.0006999999999999</c:v>
                </c:pt>
                <c:pt idx="248">
                  <c:v>1.0006999999999999</c:v>
                </c:pt>
                <c:pt idx="249">
                  <c:v>1.0006999999999999</c:v>
                </c:pt>
                <c:pt idx="250">
                  <c:v>1.0006999999999999</c:v>
                </c:pt>
                <c:pt idx="251">
                  <c:v>1.0006999999999999</c:v>
                </c:pt>
                <c:pt idx="252">
                  <c:v>1.0006999999999999</c:v>
                </c:pt>
                <c:pt idx="253">
                  <c:v>1.0006999999999999</c:v>
                </c:pt>
                <c:pt idx="254">
                  <c:v>1.0006999999999999</c:v>
                </c:pt>
                <c:pt idx="255">
                  <c:v>1.0006999999999999</c:v>
                </c:pt>
                <c:pt idx="256">
                  <c:v>1.0006999999999999</c:v>
                </c:pt>
                <c:pt idx="257">
                  <c:v>1.0006999999999999</c:v>
                </c:pt>
                <c:pt idx="258">
                  <c:v>1.0006999999999999</c:v>
                </c:pt>
                <c:pt idx="259">
                  <c:v>1.0006999999999999</c:v>
                </c:pt>
                <c:pt idx="260">
                  <c:v>1.0006999999999999</c:v>
                </c:pt>
                <c:pt idx="261">
                  <c:v>1.0006999999999999</c:v>
                </c:pt>
                <c:pt idx="262">
                  <c:v>1.0006999999999999</c:v>
                </c:pt>
                <c:pt idx="263">
                  <c:v>1.0006999999999999</c:v>
                </c:pt>
                <c:pt idx="264">
                  <c:v>1.0006999999999999</c:v>
                </c:pt>
                <c:pt idx="265">
                  <c:v>1.0006999999999999</c:v>
                </c:pt>
                <c:pt idx="266">
                  <c:v>1.0006999999999999</c:v>
                </c:pt>
                <c:pt idx="267">
                  <c:v>1.0005999999999999</c:v>
                </c:pt>
                <c:pt idx="268">
                  <c:v>1.0005999999999999</c:v>
                </c:pt>
                <c:pt idx="269">
                  <c:v>1.0005999999999999</c:v>
                </c:pt>
                <c:pt idx="270">
                  <c:v>1.0005999999999999</c:v>
                </c:pt>
                <c:pt idx="271">
                  <c:v>1.0005999999999999</c:v>
                </c:pt>
                <c:pt idx="272">
                  <c:v>1.0005999999999999</c:v>
                </c:pt>
                <c:pt idx="273">
                  <c:v>1.0006999999999999</c:v>
                </c:pt>
                <c:pt idx="274">
                  <c:v>1.0006999999999999</c:v>
                </c:pt>
                <c:pt idx="275">
                  <c:v>1.0006999999999999</c:v>
                </c:pt>
                <c:pt idx="276">
                  <c:v>1.0006999999999999</c:v>
                </c:pt>
                <c:pt idx="277">
                  <c:v>1.0006999999999999</c:v>
                </c:pt>
                <c:pt idx="278">
                  <c:v>1.0006999999999999</c:v>
                </c:pt>
                <c:pt idx="279">
                  <c:v>1.0006999999999999</c:v>
                </c:pt>
                <c:pt idx="280">
                  <c:v>1.0006999999999999</c:v>
                </c:pt>
                <c:pt idx="281">
                  <c:v>1.0006999999999999</c:v>
                </c:pt>
                <c:pt idx="282">
                  <c:v>1.0006999999999999</c:v>
                </c:pt>
                <c:pt idx="283">
                  <c:v>1.0006999999999999</c:v>
                </c:pt>
                <c:pt idx="284">
                  <c:v>1.0006999999999999</c:v>
                </c:pt>
                <c:pt idx="285">
                  <c:v>1.0006999999999999</c:v>
                </c:pt>
                <c:pt idx="286">
                  <c:v>1.0006999999999999</c:v>
                </c:pt>
                <c:pt idx="287">
                  <c:v>1.0006999999999999</c:v>
                </c:pt>
                <c:pt idx="288">
                  <c:v>1.0006999999999999</c:v>
                </c:pt>
                <c:pt idx="289">
                  <c:v>1.0006999999999999</c:v>
                </c:pt>
                <c:pt idx="290">
                  <c:v>1.0006999999999999</c:v>
                </c:pt>
                <c:pt idx="291">
                  <c:v>1.0006999999999999</c:v>
                </c:pt>
                <c:pt idx="292">
                  <c:v>1.0006999999999999</c:v>
                </c:pt>
                <c:pt idx="293">
                  <c:v>1.0006999999999999</c:v>
                </c:pt>
                <c:pt idx="294">
                  <c:v>1.0006999999999999</c:v>
                </c:pt>
                <c:pt idx="295">
                  <c:v>1.0006999999999999</c:v>
                </c:pt>
                <c:pt idx="296">
                  <c:v>1.0006999999999999</c:v>
                </c:pt>
                <c:pt idx="297">
                  <c:v>1.0006999999999999</c:v>
                </c:pt>
                <c:pt idx="298">
                  <c:v>1.0006999999999999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1.0006999999999999</c:v>
                </c:pt>
                <c:pt idx="302">
                  <c:v>1.0006999999999999</c:v>
                </c:pt>
                <c:pt idx="303">
                  <c:v>1.0006999999999999</c:v>
                </c:pt>
                <c:pt idx="304">
                  <c:v>1.0006999999999999</c:v>
                </c:pt>
                <c:pt idx="305">
                  <c:v>1.0006999999999999</c:v>
                </c:pt>
                <c:pt idx="306">
                  <c:v>1.0006999999999999</c:v>
                </c:pt>
                <c:pt idx="307">
                  <c:v>1.0006999999999999</c:v>
                </c:pt>
                <c:pt idx="308">
                  <c:v>1.0005999999999999</c:v>
                </c:pt>
                <c:pt idx="309">
                  <c:v>1.0005999999999999</c:v>
                </c:pt>
                <c:pt idx="310">
                  <c:v>1.0005999999999999</c:v>
                </c:pt>
                <c:pt idx="311">
                  <c:v>1.0005999999999999</c:v>
                </c:pt>
                <c:pt idx="312">
                  <c:v>1.0005999999999999</c:v>
                </c:pt>
                <c:pt idx="313">
                  <c:v>1.0005999999999999</c:v>
                </c:pt>
                <c:pt idx="314">
                  <c:v>1.0005999999999999</c:v>
                </c:pt>
                <c:pt idx="315">
                  <c:v>1.0005999999999999</c:v>
                </c:pt>
                <c:pt idx="316">
                  <c:v>1.0005999999999999</c:v>
                </c:pt>
                <c:pt idx="317">
                  <c:v>1.0005999999999999</c:v>
                </c:pt>
                <c:pt idx="318">
                  <c:v>1.0005999999999999</c:v>
                </c:pt>
                <c:pt idx="319">
                  <c:v>1.0005999999999999</c:v>
                </c:pt>
                <c:pt idx="320">
                  <c:v>1.0005999999999999</c:v>
                </c:pt>
                <c:pt idx="321">
                  <c:v>1.0005999999999999</c:v>
                </c:pt>
                <c:pt idx="322">
                  <c:v>1.0005999999999999</c:v>
                </c:pt>
                <c:pt idx="323">
                  <c:v>1.0005999999999999</c:v>
                </c:pt>
                <c:pt idx="324">
                  <c:v>1.0005999999999999</c:v>
                </c:pt>
                <c:pt idx="325">
                  <c:v>1.0005999999999999</c:v>
                </c:pt>
                <c:pt idx="326">
                  <c:v>1.0005999999999999</c:v>
                </c:pt>
                <c:pt idx="327">
                  <c:v>1.0005999999999999</c:v>
                </c:pt>
                <c:pt idx="328">
                  <c:v>1.0005999999999999</c:v>
                </c:pt>
                <c:pt idx="329">
                  <c:v>1.0005999999999999</c:v>
                </c:pt>
                <c:pt idx="330">
                  <c:v>1.0005999999999999</c:v>
                </c:pt>
                <c:pt idx="331">
                  <c:v>1.0005999999999999</c:v>
                </c:pt>
                <c:pt idx="332">
                  <c:v>1.0005999999999999</c:v>
                </c:pt>
                <c:pt idx="333">
                  <c:v>1.0005999999999999</c:v>
                </c:pt>
                <c:pt idx="334">
                  <c:v>1.0005999999999999</c:v>
                </c:pt>
                <c:pt idx="335">
                  <c:v>1.0005999999999999</c:v>
                </c:pt>
                <c:pt idx="336">
                  <c:v>1.0005999999999999</c:v>
                </c:pt>
                <c:pt idx="337">
                  <c:v>1.0005999999999999</c:v>
                </c:pt>
                <c:pt idx="338">
                  <c:v>1.0005999999999999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1.0005999999999999</c:v>
                </c:pt>
                <c:pt idx="342">
                  <c:v>1.0005999999999999</c:v>
                </c:pt>
                <c:pt idx="343">
                  <c:v>1.0005999999999999</c:v>
                </c:pt>
                <c:pt idx="344">
                  <c:v>1.0005999999999999</c:v>
                </c:pt>
                <c:pt idx="345">
                  <c:v>1.0005999999999999</c:v>
                </c:pt>
                <c:pt idx="346">
                  <c:v>1.0005999999999999</c:v>
                </c:pt>
                <c:pt idx="347">
                  <c:v>1.0004999999999999</c:v>
                </c:pt>
                <c:pt idx="348">
                  <c:v>1.0004999999999999</c:v>
                </c:pt>
                <c:pt idx="349">
                  <c:v>1.0004999999999999</c:v>
                </c:pt>
                <c:pt idx="350">
                  <c:v>1.0004999999999999</c:v>
                </c:pt>
                <c:pt idx="351">
                  <c:v>1.0004999999999999</c:v>
                </c:pt>
                <c:pt idx="352">
                  <c:v>1.0004999999999999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1.0004999999999999</c:v>
                </c:pt>
                <c:pt idx="357">
                  <c:v>1.0004999999999999</c:v>
                </c:pt>
                <c:pt idx="358">
                  <c:v>1.0004999999999999</c:v>
                </c:pt>
                <c:pt idx="359">
                  <c:v>1.0004999999999999</c:v>
                </c:pt>
                <c:pt idx="360">
                  <c:v>1.0004999999999999</c:v>
                </c:pt>
                <c:pt idx="361">
                  <c:v>1.0004999999999999</c:v>
                </c:pt>
                <c:pt idx="362">
                  <c:v>1.0004999999999999</c:v>
                </c:pt>
                <c:pt idx="363">
                  <c:v>1.0004999999999999</c:v>
                </c:pt>
                <c:pt idx="364">
                  <c:v>1.0004999999999999</c:v>
                </c:pt>
                <c:pt idx="365">
                  <c:v>1.0004999999999999</c:v>
                </c:pt>
                <c:pt idx="366">
                  <c:v>1.0004999999999999</c:v>
                </c:pt>
                <c:pt idx="367">
                  <c:v>1.0004999999999999</c:v>
                </c:pt>
                <c:pt idx="368">
                  <c:v>1.0004999999999999</c:v>
                </c:pt>
                <c:pt idx="369">
                  <c:v>1.0005999999999999</c:v>
                </c:pt>
                <c:pt idx="370">
                  <c:v>1.0005999999999999</c:v>
                </c:pt>
                <c:pt idx="371">
                  <c:v>1.0005999999999999</c:v>
                </c:pt>
                <c:pt idx="372">
                  <c:v>1.0005999999999999</c:v>
                </c:pt>
                <c:pt idx="373">
                  <c:v>1.0005999999999999</c:v>
                </c:pt>
                <c:pt idx="374">
                  <c:v>1.0005999999999999</c:v>
                </c:pt>
                <c:pt idx="375">
                  <c:v>1.0005999999999999</c:v>
                </c:pt>
                <c:pt idx="376">
                  <c:v>1.0005999999999999</c:v>
                </c:pt>
                <c:pt idx="377">
                  <c:v>1.0005999999999999</c:v>
                </c:pt>
                <c:pt idx="378">
                  <c:v>1.0005999999999999</c:v>
                </c:pt>
                <c:pt idx="379">
                  <c:v>1.0005999999999999</c:v>
                </c:pt>
                <c:pt idx="380">
                  <c:v>1.0005999999999999</c:v>
                </c:pt>
                <c:pt idx="381">
                  <c:v>1.0005999999999999</c:v>
                </c:pt>
                <c:pt idx="382">
                  <c:v>1.0005999999999999</c:v>
                </c:pt>
                <c:pt idx="383">
                  <c:v>1.0005999999999999</c:v>
                </c:pt>
                <c:pt idx="384">
                  <c:v>1.0005999999999999</c:v>
                </c:pt>
                <c:pt idx="385">
                  <c:v>1.0005999999999999</c:v>
                </c:pt>
                <c:pt idx="386">
                  <c:v>1.0005999999999999</c:v>
                </c:pt>
                <c:pt idx="387">
                  <c:v>1.0005999999999999</c:v>
                </c:pt>
                <c:pt idx="388">
                  <c:v>1.0005999999999999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1.0005999999999999</c:v>
                </c:pt>
                <c:pt idx="392">
                  <c:v>1.0005999999999999</c:v>
                </c:pt>
                <c:pt idx="393">
                  <c:v>1.0005999999999999</c:v>
                </c:pt>
                <c:pt idx="394">
                  <c:v>1.0005999999999999</c:v>
                </c:pt>
                <c:pt idx="395">
                  <c:v>1.0005999999999999</c:v>
                </c:pt>
                <c:pt idx="396">
                  <c:v>1.0005999999999999</c:v>
                </c:pt>
                <c:pt idx="397">
                  <c:v>1.0005999999999999</c:v>
                </c:pt>
                <c:pt idx="398">
                  <c:v>1.0005999999999999</c:v>
                </c:pt>
                <c:pt idx="399">
                  <c:v>1.0005999999999999</c:v>
                </c:pt>
                <c:pt idx="400">
                  <c:v>1.0005999999999999</c:v>
                </c:pt>
                <c:pt idx="401">
                  <c:v>1.0005999999999999</c:v>
                </c:pt>
                <c:pt idx="402">
                  <c:v>1.0005999999999999</c:v>
                </c:pt>
                <c:pt idx="403">
                  <c:v>1.0005999999999999</c:v>
                </c:pt>
                <c:pt idx="404">
                  <c:v>1.0005999999999999</c:v>
                </c:pt>
                <c:pt idx="405">
                  <c:v>1.0005999999999999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1.0005999999999999</c:v>
                </c:pt>
                <c:pt idx="409">
                  <c:v>1.0006999999999999</c:v>
                </c:pt>
                <c:pt idx="410">
                  <c:v>1.0006999999999999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1.0006999999999999</c:v>
                </c:pt>
                <c:pt idx="418">
                  <c:v>1.0006999999999999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1.0006999999999999</c:v>
                </c:pt>
                <c:pt idx="422">
                  <c:v>1.0006999999999999</c:v>
                </c:pt>
                <c:pt idx="423">
                  <c:v>1.0006999999999999</c:v>
                </c:pt>
                <c:pt idx="424">
                  <c:v>1.0006999999999999</c:v>
                </c:pt>
                <c:pt idx="425">
                  <c:v>1.0006999999999999</c:v>
                </c:pt>
                <c:pt idx="426">
                  <c:v>1.0006999999999999</c:v>
                </c:pt>
                <c:pt idx="427">
                  <c:v>1.0006999999999999</c:v>
                </c:pt>
                <c:pt idx="428">
                  <c:v>1.0005999999999999</c:v>
                </c:pt>
                <c:pt idx="429">
                  <c:v>1.0005999999999999</c:v>
                </c:pt>
                <c:pt idx="430">
                  <c:v>1.0005999999999999</c:v>
                </c:pt>
                <c:pt idx="431">
                  <c:v>1.0005999999999999</c:v>
                </c:pt>
                <c:pt idx="432">
                  <c:v>1.0005999999999999</c:v>
                </c:pt>
                <c:pt idx="433">
                  <c:v>1.0005999999999999</c:v>
                </c:pt>
                <c:pt idx="434">
                  <c:v>1.0005999999999999</c:v>
                </c:pt>
                <c:pt idx="435">
                  <c:v>1.0005999999999999</c:v>
                </c:pt>
                <c:pt idx="436">
                  <c:v>1.0005999999999999</c:v>
                </c:pt>
                <c:pt idx="437">
                  <c:v>1.0005999999999999</c:v>
                </c:pt>
                <c:pt idx="438">
                  <c:v>1.0005999999999999</c:v>
                </c:pt>
                <c:pt idx="439">
                  <c:v>1.0005999999999999</c:v>
                </c:pt>
                <c:pt idx="440">
                  <c:v>1.0005999999999999</c:v>
                </c:pt>
                <c:pt idx="441">
                  <c:v>1.0005999999999999</c:v>
                </c:pt>
                <c:pt idx="442">
                  <c:v>1.0005999999999999</c:v>
                </c:pt>
                <c:pt idx="443">
                  <c:v>1.0005999999999999</c:v>
                </c:pt>
                <c:pt idx="444">
                  <c:v>1.0005999999999999</c:v>
                </c:pt>
                <c:pt idx="445">
                  <c:v>1.0005999999999999</c:v>
                </c:pt>
                <c:pt idx="446">
                  <c:v>1.0004999999999999</c:v>
                </c:pt>
                <c:pt idx="447">
                  <c:v>1.0004999999999999</c:v>
                </c:pt>
                <c:pt idx="448">
                  <c:v>1.0004999999999999</c:v>
                </c:pt>
                <c:pt idx="449">
                  <c:v>1.0004999999999999</c:v>
                </c:pt>
                <c:pt idx="450">
                  <c:v>1.0004999999999999</c:v>
                </c:pt>
                <c:pt idx="451">
                  <c:v>1.0004999999999999</c:v>
                </c:pt>
                <c:pt idx="452">
                  <c:v>1.0004999999999999</c:v>
                </c:pt>
                <c:pt idx="453">
                  <c:v>1.0004999999999999</c:v>
                </c:pt>
                <c:pt idx="454">
                  <c:v>1.0004999999999999</c:v>
                </c:pt>
                <c:pt idx="455">
                  <c:v>1.0004999999999999</c:v>
                </c:pt>
                <c:pt idx="456">
                  <c:v>1.0004999999999999</c:v>
                </c:pt>
                <c:pt idx="457">
                  <c:v>1.0004999999999999</c:v>
                </c:pt>
                <c:pt idx="458">
                  <c:v>1.0004999999999999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1.0004999999999999</c:v>
                </c:pt>
                <c:pt idx="462">
                  <c:v>1.0004999999999999</c:v>
                </c:pt>
                <c:pt idx="463">
                  <c:v>1.0004999999999999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</c:v>
                </c:pt>
                <c:pt idx="468">
                  <c:v>1.0004</c:v>
                </c:pt>
                <c:pt idx="469">
                  <c:v>1.0004</c:v>
                </c:pt>
                <c:pt idx="470">
                  <c:v>1.0004</c:v>
                </c:pt>
                <c:pt idx="471">
                  <c:v>1.0004</c:v>
                </c:pt>
                <c:pt idx="472">
                  <c:v>1.0004</c:v>
                </c:pt>
                <c:pt idx="473">
                  <c:v>1.0004</c:v>
                </c:pt>
                <c:pt idx="474">
                  <c:v>1.0004</c:v>
                </c:pt>
                <c:pt idx="475">
                  <c:v>1.0004</c:v>
                </c:pt>
                <c:pt idx="476">
                  <c:v>1.0004</c:v>
                </c:pt>
                <c:pt idx="477">
                  <c:v>1.0004</c:v>
                </c:pt>
                <c:pt idx="478">
                  <c:v>1.0004</c:v>
                </c:pt>
                <c:pt idx="479">
                  <c:v>1.0004</c:v>
                </c:pt>
                <c:pt idx="480">
                  <c:v>1.0004</c:v>
                </c:pt>
                <c:pt idx="481">
                  <c:v>1.0004</c:v>
                </c:pt>
                <c:pt idx="482">
                  <c:v>1.0004</c:v>
                </c:pt>
                <c:pt idx="483">
                  <c:v>1.0004</c:v>
                </c:pt>
                <c:pt idx="484">
                  <c:v>1.0004</c:v>
                </c:pt>
                <c:pt idx="485">
                  <c:v>1.0004</c:v>
                </c:pt>
                <c:pt idx="486">
                  <c:v>1.0004</c:v>
                </c:pt>
                <c:pt idx="487">
                  <c:v>1.0004</c:v>
                </c:pt>
                <c:pt idx="488">
                  <c:v>1.0004</c:v>
                </c:pt>
                <c:pt idx="489">
                  <c:v>1.0004999999999999</c:v>
                </c:pt>
                <c:pt idx="490">
                  <c:v>1.0004999999999999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1.0004999999999999</c:v>
                </c:pt>
                <c:pt idx="494">
                  <c:v>1.0004999999999999</c:v>
                </c:pt>
                <c:pt idx="495">
                  <c:v>1.0004999999999999</c:v>
                </c:pt>
                <c:pt idx="496">
                  <c:v>1.0004999999999999</c:v>
                </c:pt>
                <c:pt idx="497">
                  <c:v>1.0004999999999999</c:v>
                </c:pt>
                <c:pt idx="498">
                  <c:v>1.0004999999999999</c:v>
                </c:pt>
                <c:pt idx="499">
                  <c:v>1.0004999999999999</c:v>
                </c:pt>
                <c:pt idx="500">
                  <c:v>1.0004999999999999</c:v>
                </c:pt>
                <c:pt idx="501">
                  <c:v>1.0004999999999999</c:v>
                </c:pt>
                <c:pt idx="502">
                  <c:v>1.0004999999999999</c:v>
                </c:pt>
                <c:pt idx="503">
                  <c:v>1.0004999999999999</c:v>
                </c:pt>
                <c:pt idx="504">
                  <c:v>1.0004999999999999</c:v>
                </c:pt>
                <c:pt idx="505">
                  <c:v>1.0004999999999999</c:v>
                </c:pt>
                <c:pt idx="506">
                  <c:v>1.0004999999999999</c:v>
                </c:pt>
                <c:pt idx="507">
                  <c:v>1.0004999999999999</c:v>
                </c:pt>
                <c:pt idx="508">
                  <c:v>1.0004999999999999</c:v>
                </c:pt>
                <c:pt idx="509">
                  <c:v>1.0004999999999999</c:v>
                </c:pt>
                <c:pt idx="510">
                  <c:v>1.0004999999999999</c:v>
                </c:pt>
                <c:pt idx="511">
                  <c:v>1.0004999999999999</c:v>
                </c:pt>
                <c:pt idx="512">
                  <c:v>1.0004999999999999</c:v>
                </c:pt>
                <c:pt idx="513">
                  <c:v>1.0004999999999999</c:v>
                </c:pt>
                <c:pt idx="514">
                  <c:v>1.0004999999999999</c:v>
                </c:pt>
                <c:pt idx="515">
                  <c:v>1.0004999999999999</c:v>
                </c:pt>
                <c:pt idx="516">
                  <c:v>1.0004999999999999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1.0004999999999999</c:v>
                </c:pt>
                <c:pt idx="520">
                  <c:v>1.0004999999999999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1.0004999999999999</c:v>
                </c:pt>
                <c:pt idx="524">
                  <c:v>1.0004</c:v>
                </c:pt>
                <c:pt idx="525">
                  <c:v>1.0004</c:v>
                </c:pt>
                <c:pt idx="526">
                  <c:v>1.0004</c:v>
                </c:pt>
                <c:pt idx="527">
                  <c:v>1.0004</c:v>
                </c:pt>
                <c:pt idx="528">
                  <c:v>1.0004</c:v>
                </c:pt>
                <c:pt idx="529">
                  <c:v>1.0004</c:v>
                </c:pt>
                <c:pt idx="530">
                  <c:v>1.0004</c:v>
                </c:pt>
                <c:pt idx="531">
                  <c:v>1.0004</c:v>
                </c:pt>
                <c:pt idx="532">
                  <c:v>1.0004</c:v>
                </c:pt>
                <c:pt idx="533">
                  <c:v>1.0004</c:v>
                </c:pt>
                <c:pt idx="534">
                  <c:v>1.0004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</c:v>
                </c:pt>
                <c:pt idx="539">
                  <c:v>1.0004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1.0004</c:v>
                </c:pt>
                <c:pt idx="547">
                  <c:v>1.0004</c:v>
                </c:pt>
                <c:pt idx="548">
                  <c:v>1.0004</c:v>
                </c:pt>
                <c:pt idx="549">
                  <c:v>1.0004</c:v>
                </c:pt>
                <c:pt idx="550">
                  <c:v>1.0004</c:v>
                </c:pt>
                <c:pt idx="551">
                  <c:v>1.0004</c:v>
                </c:pt>
                <c:pt idx="552">
                  <c:v>1.0004</c:v>
                </c:pt>
                <c:pt idx="553">
                  <c:v>1.0004</c:v>
                </c:pt>
                <c:pt idx="554">
                  <c:v>1.0004</c:v>
                </c:pt>
                <c:pt idx="555">
                  <c:v>1.0004</c:v>
                </c:pt>
                <c:pt idx="556">
                  <c:v>1.0004</c:v>
                </c:pt>
                <c:pt idx="557">
                  <c:v>1.0004999999999999</c:v>
                </c:pt>
                <c:pt idx="558">
                  <c:v>1.0004999999999999</c:v>
                </c:pt>
                <c:pt idx="559">
                  <c:v>1.0004</c:v>
                </c:pt>
                <c:pt idx="560">
                  <c:v>1.0004</c:v>
                </c:pt>
                <c:pt idx="561">
                  <c:v>1.0004</c:v>
                </c:pt>
                <c:pt idx="562">
                  <c:v>1.0004</c:v>
                </c:pt>
                <c:pt idx="563">
                  <c:v>1.0004</c:v>
                </c:pt>
                <c:pt idx="564">
                  <c:v>1.0004</c:v>
                </c:pt>
                <c:pt idx="565">
                  <c:v>1.0004</c:v>
                </c:pt>
                <c:pt idx="566">
                  <c:v>1.0004</c:v>
                </c:pt>
                <c:pt idx="567">
                  <c:v>1.0004</c:v>
                </c:pt>
                <c:pt idx="568">
                  <c:v>1.0004</c:v>
                </c:pt>
                <c:pt idx="569">
                  <c:v>1.0004</c:v>
                </c:pt>
                <c:pt idx="570">
                  <c:v>1.0004</c:v>
                </c:pt>
                <c:pt idx="571">
                  <c:v>1.0004</c:v>
                </c:pt>
                <c:pt idx="572">
                  <c:v>1.0004</c:v>
                </c:pt>
                <c:pt idx="573">
                  <c:v>1.0004</c:v>
                </c:pt>
                <c:pt idx="574">
                  <c:v>1.0004</c:v>
                </c:pt>
                <c:pt idx="575">
                  <c:v>1.0004</c:v>
                </c:pt>
                <c:pt idx="576">
                  <c:v>1.0004</c:v>
                </c:pt>
                <c:pt idx="577">
                  <c:v>1.0004</c:v>
                </c:pt>
                <c:pt idx="578">
                  <c:v>1.0004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</c:v>
                </c:pt>
                <c:pt idx="584">
                  <c:v>1.0004</c:v>
                </c:pt>
                <c:pt idx="585">
                  <c:v>1.0004</c:v>
                </c:pt>
                <c:pt idx="586">
                  <c:v>1.0004</c:v>
                </c:pt>
                <c:pt idx="587">
                  <c:v>1.0004</c:v>
                </c:pt>
                <c:pt idx="588">
                  <c:v>1.0004</c:v>
                </c:pt>
                <c:pt idx="589">
                  <c:v>1.0004</c:v>
                </c:pt>
                <c:pt idx="590">
                  <c:v>1.0004</c:v>
                </c:pt>
                <c:pt idx="591">
                  <c:v>1.0004</c:v>
                </c:pt>
                <c:pt idx="592">
                  <c:v>1.0004</c:v>
                </c:pt>
                <c:pt idx="593">
                  <c:v>1.0004</c:v>
                </c:pt>
                <c:pt idx="594">
                  <c:v>1.0004</c:v>
                </c:pt>
                <c:pt idx="595">
                  <c:v>1.0004</c:v>
                </c:pt>
                <c:pt idx="596">
                  <c:v>1.0004</c:v>
                </c:pt>
                <c:pt idx="597">
                  <c:v>1.0004</c:v>
                </c:pt>
                <c:pt idx="598">
                  <c:v>1.0004</c:v>
                </c:pt>
                <c:pt idx="599">
                  <c:v>1.0004</c:v>
                </c:pt>
                <c:pt idx="600">
                  <c:v>1.0004</c:v>
                </c:pt>
                <c:pt idx="601">
                  <c:v>1.0004</c:v>
                </c:pt>
                <c:pt idx="602">
                  <c:v>1.0004</c:v>
                </c:pt>
                <c:pt idx="603">
                  <c:v>1.0004</c:v>
                </c:pt>
                <c:pt idx="604">
                  <c:v>1.0004</c:v>
                </c:pt>
                <c:pt idx="605">
                  <c:v>1.0004</c:v>
                </c:pt>
                <c:pt idx="606">
                  <c:v>1.0004</c:v>
                </c:pt>
                <c:pt idx="607">
                  <c:v>1.0004</c:v>
                </c:pt>
                <c:pt idx="608">
                  <c:v>1.0004</c:v>
                </c:pt>
                <c:pt idx="609">
                  <c:v>1.0004</c:v>
                </c:pt>
                <c:pt idx="610">
                  <c:v>1.0004</c:v>
                </c:pt>
                <c:pt idx="611">
                  <c:v>1.0004</c:v>
                </c:pt>
                <c:pt idx="612">
                  <c:v>1.0003</c:v>
                </c:pt>
                <c:pt idx="613">
                  <c:v>1.0003</c:v>
                </c:pt>
                <c:pt idx="614">
                  <c:v>1.0003</c:v>
                </c:pt>
                <c:pt idx="615">
                  <c:v>1.0003</c:v>
                </c:pt>
                <c:pt idx="616">
                  <c:v>1.0003</c:v>
                </c:pt>
                <c:pt idx="617">
                  <c:v>1.0003</c:v>
                </c:pt>
                <c:pt idx="618">
                  <c:v>1.0003</c:v>
                </c:pt>
                <c:pt idx="619">
                  <c:v>1.0003</c:v>
                </c:pt>
                <c:pt idx="620">
                  <c:v>1.0003</c:v>
                </c:pt>
                <c:pt idx="621">
                  <c:v>1.0003</c:v>
                </c:pt>
                <c:pt idx="622">
                  <c:v>1.0003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1.0003</c:v>
                </c:pt>
                <c:pt idx="632">
                  <c:v>1.0003</c:v>
                </c:pt>
                <c:pt idx="633">
                  <c:v>1.0003</c:v>
                </c:pt>
                <c:pt idx="634">
                  <c:v>1.0003</c:v>
                </c:pt>
                <c:pt idx="635">
                  <c:v>1.0003</c:v>
                </c:pt>
                <c:pt idx="636">
                  <c:v>1.0003</c:v>
                </c:pt>
                <c:pt idx="637">
                  <c:v>1.0003</c:v>
                </c:pt>
                <c:pt idx="638">
                  <c:v>1.0003</c:v>
                </c:pt>
                <c:pt idx="639">
                  <c:v>1.0003</c:v>
                </c:pt>
                <c:pt idx="640">
                  <c:v>1.0003</c:v>
                </c:pt>
                <c:pt idx="641">
                  <c:v>1.0003</c:v>
                </c:pt>
                <c:pt idx="642">
                  <c:v>1.0003</c:v>
                </c:pt>
                <c:pt idx="643">
                  <c:v>1.0003</c:v>
                </c:pt>
                <c:pt idx="644">
                  <c:v>1.0003</c:v>
                </c:pt>
                <c:pt idx="645">
                  <c:v>1.0003</c:v>
                </c:pt>
                <c:pt idx="646">
                  <c:v>1.0003</c:v>
                </c:pt>
                <c:pt idx="647">
                  <c:v>1.0003</c:v>
                </c:pt>
                <c:pt idx="648">
                  <c:v>1.0003</c:v>
                </c:pt>
                <c:pt idx="649">
                  <c:v>1.0003</c:v>
                </c:pt>
                <c:pt idx="650">
                  <c:v>1.0003</c:v>
                </c:pt>
                <c:pt idx="651">
                  <c:v>1.0003</c:v>
                </c:pt>
                <c:pt idx="652">
                  <c:v>1.0003</c:v>
                </c:pt>
                <c:pt idx="653">
                  <c:v>1.0003</c:v>
                </c:pt>
                <c:pt idx="654">
                  <c:v>1.0003</c:v>
                </c:pt>
                <c:pt idx="655">
                  <c:v>1.0003</c:v>
                </c:pt>
                <c:pt idx="656">
                  <c:v>1.0003</c:v>
                </c:pt>
                <c:pt idx="657">
                  <c:v>1.0003</c:v>
                </c:pt>
                <c:pt idx="658">
                  <c:v>1.0003</c:v>
                </c:pt>
                <c:pt idx="659">
                  <c:v>1.0003</c:v>
                </c:pt>
                <c:pt idx="660">
                  <c:v>1.0003</c:v>
                </c:pt>
                <c:pt idx="661">
                  <c:v>1.0003</c:v>
                </c:pt>
                <c:pt idx="662">
                  <c:v>1.0003</c:v>
                </c:pt>
                <c:pt idx="663">
                  <c:v>1.0003</c:v>
                </c:pt>
                <c:pt idx="664">
                  <c:v>1.0003</c:v>
                </c:pt>
                <c:pt idx="665">
                  <c:v>1.0003</c:v>
                </c:pt>
                <c:pt idx="666">
                  <c:v>1.0003</c:v>
                </c:pt>
                <c:pt idx="667">
                  <c:v>1.0003</c:v>
                </c:pt>
                <c:pt idx="668">
                  <c:v>1.0003</c:v>
                </c:pt>
                <c:pt idx="669">
                  <c:v>1.0003</c:v>
                </c:pt>
                <c:pt idx="670">
                  <c:v>1.0003</c:v>
                </c:pt>
                <c:pt idx="671">
                  <c:v>1.0003</c:v>
                </c:pt>
                <c:pt idx="672">
                  <c:v>1.0003</c:v>
                </c:pt>
                <c:pt idx="673">
                  <c:v>1.0003</c:v>
                </c:pt>
                <c:pt idx="674">
                  <c:v>1.0003</c:v>
                </c:pt>
                <c:pt idx="675">
                  <c:v>1.0003</c:v>
                </c:pt>
                <c:pt idx="676">
                  <c:v>1.0003</c:v>
                </c:pt>
                <c:pt idx="677">
                  <c:v>1.0003</c:v>
                </c:pt>
                <c:pt idx="678">
                  <c:v>1.0003</c:v>
                </c:pt>
                <c:pt idx="679">
                  <c:v>1.0003</c:v>
                </c:pt>
                <c:pt idx="680">
                  <c:v>1.0003</c:v>
                </c:pt>
                <c:pt idx="681">
                  <c:v>1.0004</c:v>
                </c:pt>
                <c:pt idx="682">
                  <c:v>1.0004</c:v>
                </c:pt>
                <c:pt idx="683">
                  <c:v>1.0004</c:v>
                </c:pt>
                <c:pt idx="684">
                  <c:v>1.0004</c:v>
                </c:pt>
                <c:pt idx="685">
                  <c:v>1.0004</c:v>
                </c:pt>
                <c:pt idx="686">
                  <c:v>1.0004</c:v>
                </c:pt>
                <c:pt idx="687">
                  <c:v>1.0004</c:v>
                </c:pt>
                <c:pt idx="688">
                  <c:v>1.0004</c:v>
                </c:pt>
                <c:pt idx="689">
                  <c:v>1.0004</c:v>
                </c:pt>
                <c:pt idx="690">
                  <c:v>1.0004</c:v>
                </c:pt>
                <c:pt idx="691">
                  <c:v>1.0004</c:v>
                </c:pt>
                <c:pt idx="692">
                  <c:v>1.0004</c:v>
                </c:pt>
                <c:pt idx="693">
                  <c:v>1.0004</c:v>
                </c:pt>
                <c:pt idx="694">
                  <c:v>1.0003</c:v>
                </c:pt>
                <c:pt idx="695">
                  <c:v>1.0003</c:v>
                </c:pt>
                <c:pt idx="696">
                  <c:v>1.0003</c:v>
                </c:pt>
                <c:pt idx="697">
                  <c:v>1.0003</c:v>
                </c:pt>
                <c:pt idx="698">
                  <c:v>1.0003</c:v>
                </c:pt>
                <c:pt idx="699">
                  <c:v>1.0003</c:v>
                </c:pt>
                <c:pt idx="700">
                  <c:v>1.0003</c:v>
                </c:pt>
                <c:pt idx="701">
                  <c:v>1.0003</c:v>
                </c:pt>
                <c:pt idx="702">
                  <c:v>1.0003</c:v>
                </c:pt>
                <c:pt idx="703">
                  <c:v>1.0003</c:v>
                </c:pt>
                <c:pt idx="704">
                  <c:v>1.0003</c:v>
                </c:pt>
                <c:pt idx="705">
                  <c:v>1.0003</c:v>
                </c:pt>
                <c:pt idx="706">
                  <c:v>1.0003</c:v>
                </c:pt>
                <c:pt idx="707">
                  <c:v>1.0003</c:v>
                </c:pt>
                <c:pt idx="708">
                  <c:v>1.0003</c:v>
                </c:pt>
                <c:pt idx="709">
                  <c:v>1.0003</c:v>
                </c:pt>
                <c:pt idx="710">
                  <c:v>1.0003</c:v>
                </c:pt>
                <c:pt idx="711">
                  <c:v>1.0003</c:v>
                </c:pt>
                <c:pt idx="712">
                  <c:v>1.0003</c:v>
                </c:pt>
                <c:pt idx="713">
                  <c:v>1.0003</c:v>
                </c:pt>
                <c:pt idx="714">
                  <c:v>1.0003</c:v>
                </c:pt>
                <c:pt idx="715">
                  <c:v>1.0003</c:v>
                </c:pt>
                <c:pt idx="716">
                  <c:v>1.0003</c:v>
                </c:pt>
                <c:pt idx="717">
                  <c:v>1.0003</c:v>
                </c:pt>
                <c:pt idx="718">
                  <c:v>1.0003</c:v>
                </c:pt>
                <c:pt idx="719">
                  <c:v>1.0003</c:v>
                </c:pt>
                <c:pt idx="720">
                  <c:v>1.0003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1.0002</c:v>
                </c:pt>
                <c:pt idx="727">
                  <c:v>1.0002</c:v>
                </c:pt>
                <c:pt idx="728">
                  <c:v>1.0002</c:v>
                </c:pt>
                <c:pt idx="729">
                  <c:v>1.0002</c:v>
                </c:pt>
                <c:pt idx="730">
                  <c:v>1.0002</c:v>
                </c:pt>
                <c:pt idx="731">
                  <c:v>1.0002</c:v>
                </c:pt>
                <c:pt idx="732">
                  <c:v>1.0002</c:v>
                </c:pt>
                <c:pt idx="733">
                  <c:v>1.0002</c:v>
                </c:pt>
                <c:pt idx="734">
                  <c:v>1.0002</c:v>
                </c:pt>
                <c:pt idx="735">
                  <c:v>1.0002</c:v>
                </c:pt>
                <c:pt idx="736">
                  <c:v>1.0002</c:v>
                </c:pt>
                <c:pt idx="737">
                  <c:v>1.0002</c:v>
                </c:pt>
                <c:pt idx="738">
                  <c:v>1.0002</c:v>
                </c:pt>
                <c:pt idx="739">
                  <c:v>1.0002</c:v>
                </c:pt>
                <c:pt idx="740">
                  <c:v>1.0002</c:v>
                </c:pt>
                <c:pt idx="741">
                  <c:v>1.0002</c:v>
                </c:pt>
                <c:pt idx="742">
                  <c:v>1.0002</c:v>
                </c:pt>
                <c:pt idx="743">
                  <c:v>1.0002</c:v>
                </c:pt>
                <c:pt idx="744">
                  <c:v>1.0002</c:v>
                </c:pt>
                <c:pt idx="745">
                  <c:v>1.0001</c:v>
                </c:pt>
                <c:pt idx="746">
                  <c:v>1.0001</c:v>
                </c:pt>
                <c:pt idx="747">
                  <c:v>1.0001</c:v>
                </c:pt>
                <c:pt idx="748">
                  <c:v>1.0001</c:v>
                </c:pt>
                <c:pt idx="749">
                  <c:v>1.0001</c:v>
                </c:pt>
                <c:pt idx="750">
                  <c:v>1.0001</c:v>
                </c:pt>
                <c:pt idx="751">
                  <c:v>1.0001</c:v>
                </c:pt>
                <c:pt idx="752">
                  <c:v>1.0001</c:v>
                </c:pt>
                <c:pt idx="753">
                  <c:v>1.0001</c:v>
                </c:pt>
                <c:pt idx="754">
                  <c:v>1.0001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1.0001</c:v>
                </c:pt>
                <c:pt idx="759">
                  <c:v>1.0001</c:v>
                </c:pt>
                <c:pt idx="760">
                  <c:v>1.0001</c:v>
                </c:pt>
                <c:pt idx="761">
                  <c:v>1.0001</c:v>
                </c:pt>
                <c:pt idx="762">
                  <c:v>1.0001</c:v>
                </c:pt>
                <c:pt idx="763">
                  <c:v>1.0001</c:v>
                </c:pt>
                <c:pt idx="764">
                  <c:v>1.0001</c:v>
                </c:pt>
                <c:pt idx="765">
                  <c:v>1.0001</c:v>
                </c:pt>
                <c:pt idx="766">
                  <c:v>1.0001</c:v>
                </c:pt>
                <c:pt idx="767">
                  <c:v>1.0001</c:v>
                </c:pt>
                <c:pt idx="768">
                  <c:v>1.0001</c:v>
                </c:pt>
                <c:pt idx="769">
                  <c:v>1.0001</c:v>
                </c:pt>
                <c:pt idx="770">
                  <c:v>1.0001</c:v>
                </c:pt>
                <c:pt idx="771">
                  <c:v>1.0001</c:v>
                </c:pt>
                <c:pt idx="772">
                  <c:v>1.0001</c:v>
                </c:pt>
                <c:pt idx="773">
                  <c:v>1.0001</c:v>
                </c:pt>
                <c:pt idx="774">
                  <c:v>1.0001</c:v>
                </c:pt>
                <c:pt idx="775">
                  <c:v>1.0001</c:v>
                </c:pt>
                <c:pt idx="776">
                  <c:v>1.0001</c:v>
                </c:pt>
                <c:pt idx="777">
                  <c:v>1.0001</c:v>
                </c:pt>
                <c:pt idx="778">
                  <c:v>1.0001</c:v>
                </c:pt>
                <c:pt idx="779">
                  <c:v>1.0001</c:v>
                </c:pt>
                <c:pt idx="780">
                  <c:v>1.0001</c:v>
                </c:pt>
                <c:pt idx="781">
                  <c:v>1.0001</c:v>
                </c:pt>
                <c:pt idx="782">
                  <c:v>1.0001</c:v>
                </c:pt>
                <c:pt idx="783">
                  <c:v>1.0001</c:v>
                </c:pt>
                <c:pt idx="784">
                  <c:v>1.0001</c:v>
                </c:pt>
                <c:pt idx="785">
                  <c:v>1.0001</c:v>
                </c:pt>
                <c:pt idx="786">
                  <c:v>1.0001</c:v>
                </c:pt>
                <c:pt idx="787">
                  <c:v>1.0001</c:v>
                </c:pt>
                <c:pt idx="788">
                  <c:v>1.0001</c:v>
                </c:pt>
                <c:pt idx="789">
                  <c:v>1.0001</c:v>
                </c:pt>
                <c:pt idx="790">
                  <c:v>1.0001</c:v>
                </c:pt>
                <c:pt idx="791">
                  <c:v>1.0001</c:v>
                </c:pt>
                <c:pt idx="792">
                  <c:v>1.0001</c:v>
                </c:pt>
                <c:pt idx="793">
                  <c:v>1.0001</c:v>
                </c:pt>
                <c:pt idx="794">
                  <c:v>1.0001</c:v>
                </c:pt>
                <c:pt idx="795">
                  <c:v>1.0001</c:v>
                </c:pt>
                <c:pt idx="796">
                  <c:v>1.0001</c:v>
                </c:pt>
                <c:pt idx="797">
                  <c:v>1.0001</c:v>
                </c:pt>
                <c:pt idx="798">
                  <c:v>1.0001</c:v>
                </c:pt>
                <c:pt idx="799">
                  <c:v>1.0001</c:v>
                </c:pt>
                <c:pt idx="800">
                  <c:v>1.0001</c:v>
                </c:pt>
                <c:pt idx="801">
                  <c:v>1.0001</c:v>
                </c:pt>
                <c:pt idx="802">
                  <c:v>1.0001</c:v>
                </c:pt>
                <c:pt idx="803">
                  <c:v>1.0001</c:v>
                </c:pt>
                <c:pt idx="804">
                  <c:v>1.0001</c:v>
                </c:pt>
                <c:pt idx="805">
                  <c:v>1.0001</c:v>
                </c:pt>
                <c:pt idx="806">
                  <c:v>1.0001</c:v>
                </c:pt>
                <c:pt idx="807">
                  <c:v>1.0001</c:v>
                </c:pt>
                <c:pt idx="808">
                  <c:v>1.0001</c:v>
                </c:pt>
                <c:pt idx="809">
                  <c:v>1.0001</c:v>
                </c:pt>
                <c:pt idx="810">
                  <c:v>1.0001</c:v>
                </c:pt>
                <c:pt idx="811">
                  <c:v>1.0001</c:v>
                </c:pt>
                <c:pt idx="812">
                  <c:v>1.0001</c:v>
                </c:pt>
                <c:pt idx="813">
                  <c:v>1.0001</c:v>
                </c:pt>
                <c:pt idx="814">
                  <c:v>1.0001</c:v>
                </c:pt>
                <c:pt idx="815">
                  <c:v>1.0001</c:v>
                </c:pt>
                <c:pt idx="816">
                  <c:v>1.0001</c:v>
                </c:pt>
                <c:pt idx="817">
                  <c:v>1.0001</c:v>
                </c:pt>
                <c:pt idx="818">
                  <c:v>1.0001</c:v>
                </c:pt>
                <c:pt idx="819">
                  <c:v>1.0001</c:v>
                </c:pt>
                <c:pt idx="820">
                  <c:v>1.0001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0.99999000000000005</c:v>
                </c:pt>
                <c:pt idx="846">
                  <c:v>0.99999000000000005</c:v>
                </c:pt>
                <c:pt idx="847">
                  <c:v>0.99999000000000005</c:v>
                </c:pt>
                <c:pt idx="848">
                  <c:v>0.99999000000000005</c:v>
                </c:pt>
                <c:pt idx="849">
                  <c:v>0.99999000000000005</c:v>
                </c:pt>
                <c:pt idx="850">
                  <c:v>0.99997999999999998</c:v>
                </c:pt>
                <c:pt idx="851">
                  <c:v>0.99997999999999998</c:v>
                </c:pt>
                <c:pt idx="852">
                  <c:v>0.99997999999999998</c:v>
                </c:pt>
                <c:pt idx="853">
                  <c:v>0.99997999999999998</c:v>
                </c:pt>
                <c:pt idx="854">
                  <c:v>0.99997000000000003</c:v>
                </c:pt>
                <c:pt idx="855">
                  <c:v>0.99997000000000003</c:v>
                </c:pt>
                <c:pt idx="856">
                  <c:v>0.99997000000000003</c:v>
                </c:pt>
                <c:pt idx="857">
                  <c:v>0.99997000000000003</c:v>
                </c:pt>
                <c:pt idx="858">
                  <c:v>0.99997000000000003</c:v>
                </c:pt>
                <c:pt idx="859">
                  <c:v>0.99995999999999996</c:v>
                </c:pt>
                <c:pt idx="860">
                  <c:v>0.99995999999999996</c:v>
                </c:pt>
                <c:pt idx="861">
                  <c:v>0.99995999999999996</c:v>
                </c:pt>
                <c:pt idx="862">
                  <c:v>0.99995999999999996</c:v>
                </c:pt>
                <c:pt idx="863">
                  <c:v>0.99995000000000001</c:v>
                </c:pt>
                <c:pt idx="864">
                  <c:v>0.99995000000000001</c:v>
                </c:pt>
                <c:pt idx="865">
                  <c:v>0.99995000000000001</c:v>
                </c:pt>
                <c:pt idx="866">
                  <c:v>0.99995000000000001</c:v>
                </c:pt>
                <c:pt idx="867">
                  <c:v>0.99995000000000001</c:v>
                </c:pt>
                <c:pt idx="868">
                  <c:v>0.99995000000000001</c:v>
                </c:pt>
                <c:pt idx="869">
                  <c:v>0.99995000000000001</c:v>
                </c:pt>
                <c:pt idx="870">
                  <c:v>0.99995000000000001</c:v>
                </c:pt>
                <c:pt idx="871">
                  <c:v>0.99995000000000001</c:v>
                </c:pt>
                <c:pt idx="872">
                  <c:v>0.99995000000000001</c:v>
                </c:pt>
                <c:pt idx="873">
                  <c:v>0.99995000000000001</c:v>
                </c:pt>
                <c:pt idx="874">
                  <c:v>0.99995000000000001</c:v>
                </c:pt>
                <c:pt idx="875">
                  <c:v>0.99995000000000001</c:v>
                </c:pt>
                <c:pt idx="876">
                  <c:v>0.99995000000000001</c:v>
                </c:pt>
                <c:pt idx="877">
                  <c:v>0.99995000000000001</c:v>
                </c:pt>
                <c:pt idx="878">
                  <c:v>0.99995000000000001</c:v>
                </c:pt>
                <c:pt idx="879">
                  <c:v>0.99995000000000001</c:v>
                </c:pt>
                <c:pt idx="880">
                  <c:v>0.99995000000000001</c:v>
                </c:pt>
                <c:pt idx="881">
                  <c:v>0.99995000000000001</c:v>
                </c:pt>
                <c:pt idx="882">
                  <c:v>0.99995000000000001</c:v>
                </c:pt>
                <c:pt idx="883">
                  <c:v>0.99995000000000001</c:v>
                </c:pt>
                <c:pt idx="884">
                  <c:v>0.99995000000000001</c:v>
                </c:pt>
                <c:pt idx="885">
                  <c:v>0.99995000000000001</c:v>
                </c:pt>
                <c:pt idx="886">
                  <c:v>0.99995000000000001</c:v>
                </c:pt>
                <c:pt idx="887">
                  <c:v>0.99995000000000001</c:v>
                </c:pt>
                <c:pt idx="888">
                  <c:v>0.99995000000000001</c:v>
                </c:pt>
                <c:pt idx="889">
                  <c:v>0.99995000000000001</c:v>
                </c:pt>
                <c:pt idx="890">
                  <c:v>0.99995000000000001</c:v>
                </c:pt>
                <c:pt idx="891">
                  <c:v>0.99995000000000001</c:v>
                </c:pt>
                <c:pt idx="892">
                  <c:v>0.99995000000000001</c:v>
                </c:pt>
                <c:pt idx="893">
                  <c:v>0.99995000000000001</c:v>
                </c:pt>
                <c:pt idx="894">
                  <c:v>0.99995000000000001</c:v>
                </c:pt>
                <c:pt idx="895">
                  <c:v>0.99995000000000001</c:v>
                </c:pt>
                <c:pt idx="896">
                  <c:v>0.99995000000000001</c:v>
                </c:pt>
                <c:pt idx="897">
                  <c:v>0.99995000000000001</c:v>
                </c:pt>
                <c:pt idx="898">
                  <c:v>0.99995000000000001</c:v>
                </c:pt>
                <c:pt idx="899">
                  <c:v>0.99994000000000005</c:v>
                </c:pt>
                <c:pt idx="900">
                  <c:v>0.99994000000000005</c:v>
                </c:pt>
                <c:pt idx="901">
                  <c:v>0.99994000000000005</c:v>
                </c:pt>
                <c:pt idx="902">
                  <c:v>0.99994000000000005</c:v>
                </c:pt>
                <c:pt idx="903">
                  <c:v>0.99994000000000005</c:v>
                </c:pt>
                <c:pt idx="904">
                  <c:v>0.99994000000000005</c:v>
                </c:pt>
                <c:pt idx="905">
                  <c:v>0.99994000000000005</c:v>
                </c:pt>
                <c:pt idx="906">
                  <c:v>0.99994000000000005</c:v>
                </c:pt>
                <c:pt idx="907">
                  <c:v>0.99994000000000005</c:v>
                </c:pt>
                <c:pt idx="908">
                  <c:v>0.99994000000000005</c:v>
                </c:pt>
                <c:pt idx="909">
                  <c:v>0.99994000000000005</c:v>
                </c:pt>
                <c:pt idx="910">
                  <c:v>0.99994000000000005</c:v>
                </c:pt>
                <c:pt idx="911">
                  <c:v>0.99994000000000005</c:v>
                </c:pt>
                <c:pt idx="912">
                  <c:v>0.99994000000000005</c:v>
                </c:pt>
                <c:pt idx="913">
                  <c:v>0.99994000000000005</c:v>
                </c:pt>
                <c:pt idx="914">
                  <c:v>0.99994000000000005</c:v>
                </c:pt>
                <c:pt idx="915">
                  <c:v>0.99994000000000005</c:v>
                </c:pt>
                <c:pt idx="916">
                  <c:v>0.99994000000000005</c:v>
                </c:pt>
                <c:pt idx="917">
                  <c:v>0.99994000000000005</c:v>
                </c:pt>
                <c:pt idx="918">
                  <c:v>0.99994000000000005</c:v>
                </c:pt>
                <c:pt idx="919">
                  <c:v>0.99994000000000005</c:v>
                </c:pt>
                <c:pt idx="920">
                  <c:v>0.99994000000000005</c:v>
                </c:pt>
                <c:pt idx="921">
                  <c:v>0.99994000000000005</c:v>
                </c:pt>
                <c:pt idx="922">
                  <c:v>0.99994000000000005</c:v>
                </c:pt>
                <c:pt idx="923">
                  <c:v>0.99994000000000005</c:v>
                </c:pt>
                <c:pt idx="924">
                  <c:v>0.99992999999999999</c:v>
                </c:pt>
                <c:pt idx="925">
                  <c:v>0.99992999999999999</c:v>
                </c:pt>
                <c:pt idx="926">
                  <c:v>0.99992999999999999</c:v>
                </c:pt>
                <c:pt idx="927">
                  <c:v>0.99992999999999999</c:v>
                </c:pt>
                <c:pt idx="928">
                  <c:v>0.99992999999999999</c:v>
                </c:pt>
                <c:pt idx="929">
                  <c:v>0.99992999999999999</c:v>
                </c:pt>
                <c:pt idx="930">
                  <c:v>0.99992999999999999</c:v>
                </c:pt>
                <c:pt idx="931">
                  <c:v>0.99992000000000003</c:v>
                </c:pt>
                <c:pt idx="932">
                  <c:v>0.99992000000000003</c:v>
                </c:pt>
                <c:pt idx="933">
                  <c:v>0.99992000000000003</c:v>
                </c:pt>
                <c:pt idx="934">
                  <c:v>0.99992000000000003</c:v>
                </c:pt>
                <c:pt idx="935">
                  <c:v>0.99992000000000003</c:v>
                </c:pt>
                <c:pt idx="936">
                  <c:v>0.99992000000000003</c:v>
                </c:pt>
                <c:pt idx="937">
                  <c:v>0.99992000000000003</c:v>
                </c:pt>
                <c:pt idx="938">
                  <c:v>0.99990999999999997</c:v>
                </c:pt>
                <c:pt idx="939">
                  <c:v>0.99990999999999997</c:v>
                </c:pt>
                <c:pt idx="940">
                  <c:v>0.99990999999999997</c:v>
                </c:pt>
                <c:pt idx="941">
                  <c:v>0.99990999999999997</c:v>
                </c:pt>
                <c:pt idx="942">
                  <c:v>0.99990999999999997</c:v>
                </c:pt>
                <c:pt idx="943">
                  <c:v>0.99990999999999997</c:v>
                </c:pt>
                <c:pt idx="944">
                  <c:v>0.99990999999999997</c:v>
                </c:pt>
                <c:pt idx="945">
                  <c:v>0.99990000000000001</c:v>
                </c:pt>
                <c:pt idx="946">
                  <c:v>0.99990000000000001</c:v>
                </c:pt>
                <c:pt idx="947">
                  <c:v>0.99990000000000001</c:v>
                </c:pt>
                <c:pt idx="948">
                  <c:v>0.99990000000000001</c:v>
                </c:pt>
                <c:pt idx="949">
                  <c:v>0.99990000000000001</c:v>
                </c:pt>
                <c:pt idx="950">
                  <c:v>0.99990000000000001</c:v>
                </c:pt>
                <c:pt idx="951">
                  <c:v>0.99990000000000001</c:v>
                </c:pt>
                <c:pt idx="952">
                  <c:v>0.99988999999999995</c:v>
                </c:pt>
                <c:pt idx="953">
                  <c:v>0.99988999999999995</c:v>
                </c:pt>
                <c:pt idx="954">
                  <c:v>0.99988999999999995</c:v>
                </c:pt>
                <c:pt idx="955">
                  <c:v>0.99988999999999995</c:v>
                </c:pt>
                <c:pt idx="956">
                  <c:v>0.99988999999999995</c:v>
                </c:pt>
                <c:pt idx="957">
                  <c:v>0.99988999999999995</c:v>
                </c:pt>
                <c:pt idx="958">
                  <c:v>0.99988999999999995</c:v>
                </c:pt>
                <c:pt idx="959">
                  <c:v>0.99987999999999999</c:v>
                </c:pt>
                <c:pt idx="960">
                  <c:v>0.99987999999999999</c:v>
                </c:pt>
                <c:pt idx="961">
                  <c:v>0.99987999999999999</c:v>
                </c:pt>
                <c:pt idx="962">
                  <c:v>0.99987999999999999</c:v>
                </c:pt>
                <c:pt idx="963">
                  <c:v>0.99987999999999999</c:v>
                </c:pt>
                <c:pt idx="964">
                  <c:v>0.99987999999999999</c:v>
                </c:pt>
                <c:pt idx="965">
                  <c:v>0.99987000000000004</c:v>
                </c:pt>
                <c:pt idx="966">
                  <c:v>0.99987000000000004</c:v>
                </c:pt>
                <c:pt idx="967">
                  <c:v>0.99987000000000004</c:v>
                </c:pt>
                <c:pt idx="968">
                  <c:v>0.99987000000000004</c:v>
                </c:pt>
                <c:pt idx="969">
                  <c:v>0.99987000000000004</c:v>
                </c:pt>
                <c:pt idx="970">
                  <c:v>0.99987000000000004</c:v>
                </c:pt>
                <c:pt idx="971">
                  <c:v>0.99987000000000004</c:v>
                </c:pt>
                <c:pt idx="972">
                  <c:v>0.99985999999999997</c:v>
                </c:pt>
                <c:pt idx="973">
                  <c:v>0.99985999999999997</c:v>
                </c:pt>
                <c:pt idx="974">
                  <c:v>0.99985999999999997</c:v>
                </c:pt>
                <c:pt idx="975">
                  <c:v>0.99985999999999997</c:v>
                </c:pt>
                <c:pt idx="976">
                  <c:v>0.99985999999999997</c:v>
                </c:pt>
                <c:pt idx="977">
                  <c:v>0.99985999999999997</c:v>
                </c:pt>
                <c:pt idx="978">
                  <c:v>0.99985999999999997</c:v>
                </c:pt>
                <c:pt idx="979">
                  <c:v>0.99985000000000002</c:v>
                </c:pt>
                <c:pt idx="980">
                  <c:v>0.99985000000000002</c:v>
                </c:pt>
                <c:pt idx="981">
                  <c:v>0.99985000000000002</c:v>
                </c:pt>
                <c:pt idx="982">
                  <c:v>0.99985000000000002</c:v>
                </c:pt>
                <c:pt idx="983">
                  <c:v>0.99985000000000002</c:v>
                </c:pt>
                <c:pt idx="984">
                  <c:v>0.99985000000000002</c:v>
                </c:pt>
                <c:pt idx="985">
                  <c:v>0.99985000000000002</c:v>
                </c:pt>
                <c:pt idx="986">
                  <c:v>0.99983999999999995</c:v>
                </c:pt>
                <c:pt idx="987">
                  <c:v>0.99983999999999995</c:v>
                </c:pt>
                <c:pt idx="988">
                  <c:v>0.99983999999999995</c:v>
                </c:pt>
                <c:pt idx="989">
                  <c:v>0.99983999999999995</c:v>
                </c:pt>
                <c:pt idx="990">
                  <c:v>0.99983999999999995</c:v>
                </c:pt>
                <c:pt idx="991">
                  <c:v>0.99983999999999995</c:v>
                </c:pt>
                <c:pt idx="992">
                  <c:v>0.99983</c:v>
                </c:pt>
                <c:pt idx="993">
                  <c:v>0.99983</c:v>
                </c:pt>
                <c:pt idx="994">
                  <c:v>0.99983</c:v>
                </c:pt>
                <c:pt idx="995">
                  <c:v>0.99982000000000004</c:v>
                </c:pt>
                <c:pt idx="996">
                  <c:v>0.99982000000000004</c:v>
                </c:pt>
                <c:pt idx="997">
                  <c:v>0.99982000000000004</c:v>
                </c:pt>
                <c:pt idx="998">
                  <c:v>0.99982000000000004</c:v>
                </c:pt>
                <c:pt idx="999">
                  <c:v>0.99980999999999998</c:v>
                </c:pt>
                <c:pt idx="1000">
                  <c:v>0.99980999999999998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51-CC41-8BDE-3A514D6D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24223"/>
        <c:axId val="1328369295"/>
      </c:scatterChart>
      <c:valAx>
        <c:axId val="127962422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69295"/>
        <c:crosses val="autoZero"/>
        <c:crossBetween val="midCat"/>
      </c:valAx>
      <c:valAx>
        <c:axId val="13283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After_275!$J$1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After_275!$J$2:$J$1002</c:f>
              <c:numCache>
                <c:formatCode>General</c:formatCode>
                <c:ptCount val="1001"/>
                <c:pt idx="0">
                  <c:v>0.99599000000000004</c:v>
                </c:pt>
                <c:pt idx="1">
                  <c:v>0.99621999999999999</c:v>
                </c:pt>
                <c:pt idx="2">
                  <c:v>0.99644999999999995</c:v>
                </c:pt>
                <c:pt idx="3">
                  <c:v>0.99668000000000001</c:v>
                </c:pt>
                <c:pt idx="4">
                  <c:v>0.99690999999999996</c:v>
                </c:pt>
                <c:pt idx="5">
                  <c:v>0.99714000000000003</c:v>
                </c:pt>
                <c:pt idx="6">
                  <c:v>0.99736999999999998</c:v>
                </c:pt>
                <c:pt idx="7">
                  <c:v>0.99760000000000004</c:v>
                </c:pt>
                <c:pt idx="8">
                  <c:v>0.99782999999999999</c:v>
                </c:pt>
                <c:pt idx="9">
                  <c:v>0.99805999999999995</c:v>
                </c:pt>
                <c:pt idx="10">
                  <c:v>0.99827999999999995</c:v>
                </c:pt>
                <c:pt idx="11">
                  <c:v>0.99839999999999995</c:v>
                </c:pt>
                <c:pt idx="12">
                  <c:v>0.99851999999999996</c:v>
                </c:pt>
                <c:pt idx="13">
                  <c:v>0.99863999999999997</c:v>
                </c:pt>
                <c:pt idx="14">
                  <c:v>0.99875999999999998</c:v>
                </c:pt>
                <c:pt idx="15">
                  <c:v>0.99887999999999999</c:v>
                </c:pt>
                <c:pt idx="16">
                  <c:v>0.999</c:v>
                </c:pt>
                <c:pt idx="17">
                  <c:v>0.99912999999999996</c:v>
                </c:pt>
                <c:pt idx="18">
                  <c:v>0.99924999999999997</c:v>
                </c:pt>
                <c:pt idx="19">
                  <c:v>0.99936999999999998</c:v>
                </c:pt>
                <c:pt idx="20">
                  <c:v>0.99948999999999999</c:v>
                </c:pt>
                <c:pt idx="21">
                  <c:v>0.99961</c:v>
                </c:pt>
                <c:pt idx="22">
                  <c:v>0.99973000000000001</c:v>
                </c:pt>
                <c:pt idx="23">
                  <c:v>0.99844999999999995</c:v>
                </c:pt>
                <c:pt idx="24">
                  <c:v>0.99726000000000004</c:v>
                </c:pt>
                <c:pt idx="25">
                  <c:v>0.99712000000000001</c:v>
                </c:pt>
                <c:pt idx="26">
                  <c:v>0.99697000000000002</c:v>
                </c:pt>
                <c:pt idx="27">
                  <c:v>0.99682000000000004</c:v>
                </c:pt>
                <c:pt idx="28">
                  <c:v>0.99666999999999994</c:v>
                </c:pt>
                <c:pt idx="29">
                  <c:v>0.99653000000000003</c:v>
                </c:pt>
                <c:pt idx="30">
                  <c:v>0.99685999999999997</c:v>
                </c:pt>
                <c:pt idx="31">
                  <c:v>0.99782000000000004</c:v>
                </c:pt>
                <c:pt idx="32">
                  <c:v>0.99878</c:v>
                </c:pt>
                <c:pt idx="33">
                  <c:v>0.99956</c:v>
                </c:pt>
                <c:pt idx="34">
                  <c:v>0.99960000000000004</c:v>
                </c:pt>
                <c:pt idx="35">
                  <c:v>0.99963000000000002</c:v>
                </c:pt>
                <c:pt idx="36">
                  <c:v>0.99963000000000002</c:v>
                </c:pt>
                <c:pt idx="37">
                  <c:v>0.99914999999999998</c:v>
                </c:pt>
                <c:pt idx="38">
                  <c:v>0.99866999999999995</c:v>
                </c:pt>
                <c:pt idx="39">
                  <c:v>0.99836000000000003</c:v>
                </c:pt>
                <c:pt idx="40">
                  <c:v>0.99856</c:v>
                </c:pt>
                <c:pt idx="41">
                  <c:v>0.99875000000000003</c:v>
                </c:pt>
                <c:pt idx="42">
                  <c:v>0.99880000000000002</c:v>
                </c:pt>
                <c:pt idx="43">
                  <c:v>0.99883</c:v>
                </c:pt>
                <c:pt idx="44">
                  <c:v>0.99885000000000002</c:v>
                </c:pt>
                <c:pt idx="45">
                  <c:v>0.99887999999999999</c:v>
                </c:pt>
                <c:pt idx="46">
                  <c:v>0.99890999999999996</c:v>
                </c:pt>
                <c:pt idx="47">
                  <c:v>0.99894000000000005</c:v>
                </c:pt>
                <c:pt idx="48">
                  <c:v>0.99897000000000002</c:v>
                </c:pt>
                <c:pt idx="49">
                  <c:v>0.999</c:v>
                </c:pt>
                <c:pt idx="50">
                  <c:v>0.99902000000000002</c:v>
                </c:pt>
                <c:pt idx="51">
                  <c:v>0.99904999999999999</c:v>
                </c:pt>
                <c:pt idx="52">
                  <c:v>0.99907999999999997</c:v>
                </c:pt>
                <c:pt idx="53">
                  <c:v>0.99911000000000005</c:v>
                </c:pt>
                <c:pt idx="54">
                  <c:v>0.99914000000000003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0.99912000000000001</c:v>
                </c:pt>
                <c:pt idx="58">
                  <c:v>0.99905999999999995</c:v>
                </c:pt>
                <c:pt idx="59">
                  <c:v>0.99919000000000002</c:v>
                </c:pt>
                <c:pt idx="60">
                  <c:v>0.99931000000000003</c:v>
                </c:pt>
                <c:pt idx="61">
                  <c:v>0.99924999999999997</c:v>
                </c:pt>
                <c:pt idx="62">
                  <c:v>0.99919999999999998</c:v>
                </c:pt>
                <c:pt idx="63">
                  <c:v>0.99904999999999999</c:v>
                </c:pt>
                <c:pt idx="64">
                  <c:v>0.99890999999999996</c:v>
                </c:pt>
                <c:pt idx="65">
                  <c:v>0.99875999999999998</c:v>
                </c:pt>
                <c:pt idx="66">
                  <c:v>0.99861999999999995</c:v>
                </c:pt>
                <c:pt idx="67">
                  <c:v>0.99846999999999997</c:v>
                </c:pt>
                <c:pt idx="68">
                  <c:v>0.99833000000000005</c:v>
                </c:pt>
                <c:pt idx="69">
                  <c:v>0.99817999999999996</c:v>
                </c:pt>
                <c:pt idx="70">
                  <c:v>0.99804000000000004</c:v>
                </c:pt>
                <c:pt idx="71">
                  <c:v>0.99789000000000005</c:v>
                </c:pt>
                <c:pt idx="72">
                  <c:v>0.99775000000000003</c:v>
                </c:pt>
                <c:pt idx="73">
                  <c:v>0.99760000000000004</c:v>
                </c:pt>
                <c:pt idx="74">
                  <c:v>0.99746000000000001</c:v>
                </c:pt>
                <c:pt idx="75">
                  <c:v>0.99731000000000003</c:v>
                </c:pt>
                <c:pt idx="76">
                  <c:v>0.99717</c:v>
                </c:pt>
                <c:pt idx="77">
                  <c:v>0.99702000000000002</c:v>
                </c:pt>
                <c:pt idx="78">
                  <c:v>0.99687999999999999</c:v>
                </c:pt>
                <c:pt idx="79">
                  <c:v>0.99673</c:v>
                </c:pt>
                <c:pt idx="80">
                  <c:v>0.99690999999999996</c:v>
                </c:pt>
                <c:pt idx="81">
                  <c:v>0.99712999999999996</c:v>
                </c:pt>
                <c:pt idx="82">
                  <c:v>0.99734</c:v>
                </c:pt>
                <c:pt idx="83">
                  <c:v>0.99748999999999999</c:v>
                </c:pt>
                <c:pt idx="84">
                  <c:v>0.99761999999999995</c:v>
                </c:pt>
                <c:pt idx="85">
                  <c:v>0.99775999999999998</c:v>
                </c:pt>
                <c:pt idx="86">
                  <c:v>0.99789000000000005</c:v>
                </c:pt>
                <c:pt idx="87">
                  <c:v>0.99802999999999997</c:v>
                </c:pt>
                <c:pt idx="88">
                  <c:v>0.99816000000000005</c:v>
                </c:pt>
                <c:pt idx="89">
                  <c:v>0.99836000000000003</c:v>
                </c:pt>
                <c:pt idx="90">
                  <c:v>0.99848999999999999</c:v>
                </c:pt>
                <c:pt idx="91">
                  <c:v>0.99851000000000001</c:v>
                </c:pt>
                <c:pt idx="92">
                  <c:v>0.99856999999999996</c:v>
                </c:pt>
                <c:pt idx="93">
                  <c:v>0.99861999999999995</c:v>
                </c:pt>
                <c:pt idx="94">
                  <c:v>0.99866999999999995</c:v>
                </c:pt>
                <c:pt idx="95">
                  <c:v>0.99872000000000005</c:v>
                </c:pt>
                <c:pt idx="96">
                  <c:v>0.99877000000000005</c:v>
                </c:pt>
                <c:pt idx="97">
                  <c:v>0.99878999999999996</c:v>
                </c:pt>
                <c:pt idx="98">
                  <c:v>0.99856999999999996</c:v>
                </c:pt>
                <c:pt idx="99">
                  <c:v>0.99834999999999996</c:v>
                </c:pt>
                <c:pt idx="100">
                  <c:v>0.99812999999999996</c:v>
                </c:pt>
                <c:pt idx="101">
                  <c:v>0.99790999999999996</c:v>
                </c:pt>
                <c:pt idx="102">
                  <c:v>0.99770000000000003</c:v>
                </c:pt>
                <c:pt idx="103">
                  <c:v>0.99753999999999998</c:v>
                </c:pt>
                <c:pt idx="104">
                  <c:v>0.99770000000000003</c:v>
                </c:pt>
                <c:pt idx="105">
                  <c:v>0.99785999999999997</c:v>
                </c:pt>
                <c:pt idx="106">
                  <c:v>0.99802000000000002</c:v>
                </c:pt>
                <c:pt idx="107">
                  <c:v>0.99817999999999996</c:v>
                </c:pt>
                <c:pt idx="108">
                  <c:v>0.99834000000000001</c:v>
                </c:pt>
                <c:pt idx="109">
                  <c:v>0.99850000000000005</c:v>
                </c:pt>
                <c:pt idx="110">
                  <c:v>0.99865999999999999</c:v>
                </c:pt>
                <c:pt idx="111">
                  <c:v>0.99882000000000004</c:v>
                </c:pt>
                <c:pt idx="112">
                  <c:v>0.99895999999999996</c:v>
                </c:pt>
                <c:pt idx="113">
                  <c:v>0.99877000000000005</c:v>
                </c:pt>
                <c:pt idx="114">
                  <c:v>0.99858000000000002</c:v>
                </c:pt>
                <c:pt idx="115">
                  <c:v>0.99838000000000005</c:v>
                </c:pt>
                <c:pt idx="116">
                  <c:v>0.99819000000000002</c:v>
                </c:pt>
                <c:pt idx="117">
                  <c:v>0.998</c:v>
                </c:pt>
                <c:pt idx="118">
                  <c:v>0.99780000000000002</c:v>
                </c:pt>
                <c:pt idx="119">
                  <c:v>0.99761</c:v>
                </c:pt>
                <c:pt idx="120">
                  <c:v>0.99741999999999997</c:v>
                </c:pt>
                <c:pt idx="121">
                  <c:v>0.99731999999999998</c:v>
                </c:pt>
                <c:pt idx="122">
                  <c:v>0.99738000000000004</c:v>
                </c:pt>
                <c:pt idx="123">
                  <c:v>0.99743999999999999</c:v>
                </c:pt>
                <c:pt idx="124">
                  <c:v>0.99750000000000005</c:v>
                </c:pt>
                <c:pt idx="125">
                  <c:v>0.99756</c:v>
                </c:pt>
                <c:pt idx="126">
                  <c:v>0.99761999999999995</c:v>
                </c:pt>
                <c:pt idx="127">
                  <c:v>0.99672000000000005</c:v>
                </c:pt>
                <c:pt idx="128">
                  <c:v>0.99504000000000004</c:v>
                </c:pt>
                <c:pt idx="129">
                  <c:v>0.99336000000000002</c:v>
                </c:pt>
                <c:pt idx="130">
                  <c:v>0.99168000000000001</c:v>
                </c:pt>
                <c:pt idx="131">
                  <c:v>0.98999000000000004</c:v>
                </c:pt>
                <c:pt idx="132">
                  <c:v>0.98968999999999996</c:v>
                </c:pt>
                <c:pt idx="133">
                  <c:v>0.99019000000000001</c:v>
                </c:pt>
                <c:pt idx="134">
                  <c:v>0.99068999999999996</c:v>
                </c:pt>
                <c:pt idx="135">
                  <c:v>0.99119000000000002</c:v>
                </c:pt>
                <c:pt idx="136">
                  <c:v>0.99168999999999996</c:v>
                </c:pt>
                <c:pt idx="137">
                  <c:v>0.99326000000000003</c:v>
                </c:pt>
                <c:pt idx="138">
                  <c:v>0.99487000000000003</c:v>
                </c:pt>
                <c:pt idx="139">
                  <c:v>0.99575000000000002</c:v>
                </c:pt>
                <c:pt idx="140">
                  <c:v>0.99612000000000001</c:v>
                </c:pt>
                <c:pt idx="141">
                  <c:v>0.99648999999999999</c:v>
                </c:pt>
                <c:pt idx="142">
                  <c:v>0.99685999999999997</c:v>
                </c:pt>
                <c:pt idx="143">
                  <c:v>0.99722999999999995</c:v>
                </c:pt>
                <c:pt idx="144">
                  <c:v>0.99748000000000003</c:v>
                </c:pt>
                <c:pt idx="145">
                  <c:v>0.99739999999999995</c:v>
                </c:pt>
                <c:pt idx="146">
                  <c:v>0.99731999999999998</c:v>
                </c:pt>
                <c:pt idx="147">
                  <c:v>0.99724999999999997</c:v>
                </c:pt>
                <c:pt idx="148">
                  <c:v>0.99717</c:v>
                </c:pt>
                <c:pt idx="149">
                  <c:v>0.99709000000000003</c:v>
                </c:pt>
                <c:pt idx="150">
                  <c:v>0.99702000000000002</c:v>
                </c:pt>
                <c:pt idx="151">
                  <c:v>0.99694000000000005</c:v>
                </c:pt>
                <c:pt idx="152">
                  <c:v>0.99719999999999998</c:v>
                </c:pt>
                <c:pt idx="153">
                  <c:v>0.99753999999999998</c:v>
                </c:pt>
                <c:pt idx="154">
                  <c:v>0.99787000000000003</c:v>
                </c:pt>
                <c:pt idx="155">
                  <c:v>0.99780999999999997</c:v>
                </c:pt>
                <c:pt idx="156">
                  <c:v>0.99772000000000005</c:v>
                </c:pt>
                <c:pt idx="157">
                  <c:v>0.99763999999999997</c:v>
                </c:pt>
                <c:pt idx="158">
                  <c:v>0.99755000000000005</c:v>
                </c:pt>
                <c:pt idx="159">
                  <c:v>0.99746999999999997</c:v>
                </c:pt>
                <c:pt idx="160">
                  <c:v>0.99738000000000004</c:v>
                </c:pt>
                <c:pt idx="161">
                  <c:v>0.99729999999999996</c:v>
                </c:pt>
                <c:pt idx="162">
                  <c:v>0.99680999999999997</c:v>
                </c:pt>
                <c:pt idx="163">
                  <c:v>0.99629999999999996</c:v>
                </c:pt>
                <c:pt idx="164">
                  <c:v>0.99578999999999995</c:v>
                </c:pt>
                <c:pt idx="165">
                  <c:v>0.99528000000000005</c:v>
                </c:pt>
                <c:pt idx="166">
                  <c:v>0.99475999999999998</c:v>
                </c:pt>
                <c:pt idx="167">
                  <c:v>0.99424999999999997</c:v>
                </c:pt>
                <c:pt idx="168">
                  <c:v>0.99373999999999996</c:v>
                </c:pt>
                <c:pt idx="169">
                  <c:v>0.99322999999999995</c:v>
                </c:pt>
                <c:pt idx="170">
                  <c:v>0.99299000000000004</c:v>
                </c:pt>
                <c:pt idx="171">
                  <c:v>0.99382000000000004</c:v>
                </c:pt>
                <c:pt idx="172">
                  <c:v>0.99499000000000004</c:v>
                </c:pt>
                <c:pt idx="173">
                  <c:v>0.99617</c:v>
                </c:pt>
                <c:pt idx="174">
                  <c:v>0.99643999999999999</c:v>
                </c:pt>
                <c:pt idx="175">
                  <c:v>0.99616000000000005</c:v>
                </c:pt>
                <c:pt idx="176">
                  <c:v>0.99589000000000005</c:v>
                </c:pt>
                <c:pt idx="177">
                  <c:v>0.99538000000000004</c:v>
                </c:pt>
                <c:pt idx="178">
                  <c:v>0.99400999999999995</c:v>
                </c:pt>
                <c:pt idx="179">
                  <c:v>0.99263999999999997</c:v>
                </c:pt>
                <c:pt idx="180">
                  <c:v>0.99126999999999998</c:v>
                </c:pt>
                <c:pt idx="181">
                  <c:v>0.98990999999999996</c:v>
                </c:pt>
                <c:pt idx="182">
                  <c:v>0.98853999999999997</c:v>
                </c:pt>
                <c:pt idx="183">
                  <c:v>0.98716999999999999</c:v>
                </c:pt>
                <c:pt idx="184">
                  <c:v>0.98580000000000001</c:v>
                </c:pt>
                <c:pt idx="185">
                  <c:v>0.98485</c:v>
                </c:pt>
                <c:pt idx="186">
                  <c:v>0.98599999999999999</c:v>
                </c:pt>
                <c:pt idx="187">
                  <c:v>0.98714999999999997</c:v>
                </c:pt>
                <c:pt idx="188">
                  <c:v>0.98841999999999997</c:v>
                </c:pt>
                <c:pt idx="189">
                  <c:v>0.98978999999999995</c:v>
                </c:pt>
                <c:pt idx="190">
                  <c:v>0.99114999999999998</c:v>
                </c:pt>
                <c:pt idx="191">
                  <c:v>0.99251</c:v>
                </c:pt>
                <c:pt idx="192">
                  <c:v>0.99387000000000003</c:v>
                </c:pt>
                <c:pt idx="193">
                  <c:v>0.99524000000000001</c:v>
                </c:pt>
                <c:pt idx="194">
                  <c:v>0.99660000000000004</c:v>
                </c:pt>
                <c:pt idx="195">
                  <c:v>0.99750000000000005</c:v>
                </c:pt>
                <c:pt idx="196">
                  <c:v>0.99695999999999996</c:v>
                </c:pt>
                <c:pt idx="197">
                  <c:v>0.99641999999999997</c:v>
                </c:pt>
                <c:pt idx="198">
                  <c:v>0.99589000000000005</c:v>
                </c:pt>
                <c:pt idx="199">
                  <c:v>0.99560000000000004</c:v>
                </c:pt>
                <c:pt idx="200">
                  <c:v>0.99561999999999995</c:v>
                </c:pt>
                <c:pt idx="201">
                  <c:v>0.99567000000000005</c:v>
                </c:pt>
                <c:pt idx="202">
                  <c:v>0.99573</c:v>
                </c:pt>
                <c:pt idx="203">
                  <c:v>0.99578</c:v>
                </c:pt>
                <c:pt idx="204">
                  <c:v>0.99583999999999995</c:v>
                </c:pt>
                <c:pt idx="205">
                  <c:v>0.99600999999999995</c:v>
                </c:pt>
                <c:pt idx="206">
                  <c:v>0.99619000000000002</c:v>
                </c:pt>
                <c:pt idx="207">
                  <c:v>0.99638000000000004</c:v>
                </c:pt>
                <c:pt idx="208">
                  <c:v>0.99656</c:v>
                </c:pt>
                <c:pt idx="209">
                  <c:v>0.99673999999999996</c:v>
                </c:pt>
                <c:pt idx="210">
                  <c:v>0.99692000000000003</c:v>
                </c:pt>
                <c:pt idx="211">
                  <c:v>0.99709999999999999</c:v>
                </c:pt>
                <c:pt idx="212">
                  <c:v>0.99726999999999999</c:v>
                </c:pt>
                <c:pt idx="213">
                  <c:v>0.99744999999999995</c:v>
                </c:pt>
                <c:pt idx="214">
                  <c:v>0.99763000000000002</c:v>
                </c:pt>
                <c:pt idx="215">
                  <c:v>0.99780999999999997</c:v>
                </c:pt>
                <c:pt idx="216">
                  <c:v>0.99797999999999998</c:v>
                </c:pt>
                <c:pt idx="217">
                  <c:v>0.99816000000000005</c:v>
                </c:pt>
                <c:pt idx="218">
                  <c:v>0.99834000000000001</c:v>
                </c:pt>
                <c:pt idx="219">
                  <c:v>0.99851000000000001</c:v>
                </c:pt>
                <c:pt idx="220">
                  <c:v>0.99865999999999999</c:v>
                </c:pt>
                <c:pt idx="221">
                  <c:v>0.99853000000000003</c:v>
                </c:pt>
                <c:pt idx="222">
                  <c:v>0.99853000000000003</c:v>
                </c:pt>
                <c:pt idx="223">
                  <c:v>0.99855000000000005</c:v>
                </c:pt>
                <c:pt idx="224">
                  <c:v>0.99856999999999996</c:v>
                </c:pt>
                <c:pt idx="225">
                  <c:v>0.99858999999999998</c:v>
                </c:pt>
                <c:pt idx="226">
                  <c:v>0.99861</c:v>
                </c:pt>
                <c:pt idx="227">
                  <c:v>0.99861999999999995</c:v>
                </c:pt>
                <c:pt idx="228">
                  <c:v>0.99863999999999997</c:v>
                </c:pt>
                <c:pt idx="229">
                  <c:v>0.99865999999999999</c:v>
                </c:pt>
                <c:pt idx="230">
                  <c:v>0.99868000000000001</c:v>
                </c:pt>
                <c:pt idx="231">
                  <c:v>0.99880999999999998</c:v>
                </c:pt>
                <c:pt idx="232">
                  <c:v>0.99895999999999996</c:v>
                </c:pt>
                <c:pt idx="233">
                  <c:v>0.99887999999999999</c:v>
                </c:pt>
                <c:pt idx="234">
                  <c:v>0.99868999999999997</c:v>
                </c:pt>
                <c:pt idx="235">
                  <c:v>0.99850000000000005</c:v>
                </c:pt>
                <c:pt idx="236">
                  <c:v>0.99831000000000003</c:v>
                </c:pt>
                <c:pt idx="237">
                  <c:v>0.99811000000000005</c:v>
                </c:pt>
                <c:pt idx="238">
                  <c:v>0.99792000000000003</c:v>
                </c:pt>
                <c:pt idx="239">
                  <c:v>0.99799000000000004</c:v>
                </c:pt>
                <c:pt idx="240">
                  <c:v>0.99829000000000001</c:v>
                </c:pt>
                <c:pt idx="241">
                  <c:v>0.99858000000000002</c:v>
                </c:pt>
                <c:pt idx="242">
                  <c:v>0.99887999999999999</c:v>
                </c:pt>
                <c:pt idx="243">
                  <c:v>0.99917</c:v>
                </c:pt>
                <c:pt idx="244">
                  <c:v>0.99946000000000002</c:v>
                </c:pt>
                <c:pt idx="245">
                  <c:v>0.99975999999999998</c:v>
                </c:pt>
                <c:pt idx="246">
                  <c:v>0.99999000000000005</c:v>
                </c:pt>
                <c:pt idx="247">
                  <c:v>0.99992999999999999</c:v>
                </c:pt>
                <c:pt idx="248">
                  <c:v>0.99987000000000004</c:v>
                </c:pt>
                <c:pt idx="249">
                  <c:v>0.99980000000000002</c:v>
                </c:pt>
                <c:pt idx="250">
                  <c:v>0.99983</c:v>
                </c:pt>
                <c:pt idx="251">
                  <c:v>0.99985999999999997</c:v>
                </c:pt>
                <c:pt idx="252">
                  <c:v>0.99988999999999995</c:v>
                </c:pt>
                <c:pt idx="253">
                  <c:v>0.99990000000000001</c:v>
                </c:pt>
                <c:pt idx="254">
                  <c:v>0.99992000000000003</c:v>
                </c:pt>
                <c:pt idx="255">
                  <c:v>0.99992999999999999</c:v>
                </c:pt>
                <c:pt idx="256">
                  <c:v>0.99994000000000005</c:v>
                </c:pt>
                <c:pt idx="257">
                  <c:v>0.99994000000000005</c:v>
                </c:pt>
                <c:pt idx="258">
                  <c:v>1</c:v>
                </c:pt>
                <c:pt idx="259">
                  <c:v>0.99999000000000005</c:v>
                </c:pt>
                <c:pt idx="260">
                  <c:v>0.99997999999999998</c:v>
                </c:pt>
                <c:pt idx="261">
                  <c:v>0.99997000000000003</c:v>
                </c:pt>
                <c:pt idx="262">
                  <c:v>0.99995999999999996</c:v>
                </c:pt>
                <c:pt idx="263">
                  <c:v>0.99995000000000001</c:v>
                </c:pt>
                <c:pt idx="264">
                  <c:v>0.99994000000000005</c:v>
                </c:pt>
                <c:pt idx="265">
                  <c:v>0.99992999999999999</c:v>
                </c:pt>
                <c:pt idx="266">
                  <c:v>0.99990999999999997</c:v>
                </c:pt>
                <c:pt idx="267">
                  <c:v>0.99990000000000001</c:v>
                </c:pt>
                <c:pt idx="268">
                  <c:v>0.99988999999999995</c:v>
                </c:pt>
                <c:pt idx="269">
                  <c:v>0.99987999999999999</c:v>
                </c:pt>
                <c:pt idx="270">
                  <c:v>0.99987000000000004</c:v>
                </c:pt>
                <c:pt idx="271">
                  <c:v>0.99985999999999997</c:v>
                </c:pt>
                <c:pt idx="272">
                  <c:v>0.99985000000000002</c:v>
                </c:pt>
                <c:pt idx="273">
                  <c:v>0.99983999999999995</c:v>
                </c:pt>
                <c:pt idx="274">
                  <c:v>0.99983</c:v>
                </c:pt>
                <c:pt idx="275">
                  <c:v>0.99982000000000004</c:v>
                </c:pt>
                <c:pt idx="276">
                  <c:v>0.99980000000000002</c:v>
                </c:pt>
                <c:pt idx="277">
                  <c:v>0.99978999999999996</c:v>
                </c:pt>
                <c:pt idx="278">
                  <c:v>0.99978</c:v>
                </c:pt>
                <c:pt idx="279">
                  <c:v>0.99977000000000005</c:v>
                </c:pt>
                <c:pt idx="280">
                  <c:v>0.99975999999999998</c:v>
                </c:pt>
                <c:pt idx="281">
                  <c:v>0.99975999999999998</c:v>
                </c:pt>
                <c:pt idx="282">
                  <c:v>0.99972000000000005</c:v>
                </c:pt>
                <c:pt idx="283">
                  <c:v>0.99953999999999998</c:v>
                </c:pt>
                <c:pt idx="284">
                  <c:v>0.99936999999999998</c:v>
                </c:pt>
                <c:pt idx="285">
                  <c:v>0.99919999999999998</c:v>
                </c:pt>
                <c:pt idx="286">
                  <c:v>0.99902999999999997</c:v>
                </c:pt>
                <c:pt idx="287">
                  <c:v>0.99885000000000002</c:v>
                </c:pt>
                <c:pt idx="288">
                  <c:v>0.99868000000000001</c:v>
                </c:pt>
                <c:pt idx="289">
                  <c:v>0.99851000000000001</c:v>
                </c:pt>
                <c:pt idx="290">
                  <c:v>0.99834000000000001</c:v>
                </c:pt>
                <c:pt idx="291">
                  <c:v>0.99816000000000005</c:v>
                </c:pt>
                <c:pt idx="292">
                  <c:v>0.99799000000000004</c:v>
                </c:pt>
                <c:pt idx="293">
                  <c:v>0.99782000000000004</c:v>
                </c:pt>
                <c:pt idx="294">
                  <c:v>0.99765000000000004</c:v>
                </c:pt>
                <c:pt idx="295">
                  <c:v>0.99746999999999997</c:v>
                </c:pt>
                <c:pt idx="296">
                  <c:v>0.99729999999999996</c:v>
                </c:pt>
                <c:pt idx="297">
                  <c:v>0.99712999999999996</c:v>
                </c:pt>
                <c:pt idx="298">
                  <c:v>0.99695999999999996</c:v>
                </c:pt>
                <c:pt idx="299">
                  <c:v>0.99678</c:v>
                </c:pt>
                <c:pt idx="300">
                  <c:v>0.99661</c:v>
                </c:pt>
                <c:pt idx="301">
                  <c:v>0.99643999999999999</c:v>
                </c:pt>
                <c:pt idx="302">
                  <c:v>0.99636999999999998</c:v>
                </c:pt>
                <c:pt idx="303">
                  <c:v>0.99675000000000002</c:v>
                </c:pt>
                <c:pt idx="304">
                  <c:v>0.99712000000000001</c:v>
                </c:pt>
                <c:pt idx="305">
                  <c:v>0.99748999999999999</c:v>
                </c:pt>
                <c:pt idx="306">
                  <c:v>0.99787000000000003</c:v>
                </c:pt>
                <c:pt idx="307">
                  <c:v>0.99824000000000002</c:v>
                </c:pt>
                <c:pt idx="308">
                  <c:v>0.99866999999999995</c:v>
                </c:pt>
                <c:pt idx="309">
                  <c:v>0.99587000000000003</c:v>
                </c:pt>
                <c:pt idx="310">
                  <c:v>0.99622999999999995</c:v>
                </c:pt>
                <c:pt idx="311">
                  <c:v>0.99868999999999997</c:v>
                </c:pt>
                <c:pt idx="312">
                  <c:v>0.99850000000000005</c:v>
                </c:pt>
                <c:pt idx="313">
                  <c:v>0.99831000000000003</c:v>
                </c:pt>
                <c:pt idx="314">
                  <c:v>0.99811000000000005</c:v>
                </c:pt>
                <c:pt idx="315">
                  <c:v>0.99792000000000003</c:v>
                </c:pt>
                <c:pt idx="316">
                  <c:v>0.99773000000000001</c:v>
                </c:pt>
                <c:pt idx="317">
                  <c:v>0.99753999999999998</c:v>
                </c:pt>
                <c:pt idx="318">
                  <c:v>0.99734</c:v>
                </c:pt>
                <c:pt idx="319">
                  <c:v>0.99714999999999998</c:v>
                </c:pt>
                <c:pt idx="320">
                  <c:v>0.99695999999999996</c:v>
                </c:pt>
                <c:pt idx="321">
                  <c:v>0.99677000000000004</c:v>
                </c:pt>
                <c:pt idx="322">
                  <c:v>0.99658000000000002</c:v>
                </c:pt>
                <c:pt idx="323">
                  <c:v>0.99638000000000004</c:v>
                </c:pt>
                <c:pt idx="324">
                  <c:v>0.99626999999999999</c:v>
                </c:pt>
                <c:pt idx="325">
                  <c:v>0.99619000000000002</c:v>
                </c:pt>
                <c:pt idx="326">
                  <c:v>0.99611000000000005</c:v>
                </c:pt>
                <c:pt idx="327">
                  <c:v>0.99602999999999997</c:v>
                </c:pt>
                <c:pt idx="328">
                  <c:v>0.99595</c:v>
                </c:pt>
                <c:pt idx="329">
                  <c:v>0.99587000000000003</c:v>
                </c:pt>
                <c:pt idx="330">
                  <c:v>0.99578999999999995</c:v>
                </c:pt>
                <c:pt idx="331">
                  <c:v>0.99585000000000001</c:v>
                </c:pt>
                <c:pt idx="332">
                  <c:v>0.99628000000000005</c:v>
                </c:pt>
                <c:pt idx="333">
                  <c:v>0.99670999999999998</c:v>
                </c:pt>
                <c:pt idx="334">
                  <c:v>0.99714000000000003</c:v>
                </c:pt>
                <c:pt idx="335">
                  <c:v>0.99756999999999996</c:v>
                </c:pt>
                <c:pt idx="336">
                  <c:v>0.998</c:v>
                </c:pt>
                <c:pt idx="337">
                  <c:v>0.99841999999999997</c:v>
                </c:pt>
                <c:pt idx="338">
                  <c:v>0.99882000000000004</c:v>
                </c:pt>
                <c:pt idx="339">
                  <c:v>0.99866999999999995</c:v>
                </c:pt>
                <c:pt idx="340">
                  <c:v>0.99851999999999996</c:v>
                </c:pt>
                <c:pt idx="341">
                  <c:v>0.99836000000000003</c:v>
                </c:pt>
                <c:pt idx="342">
                  <c:v>0.99821000000000004</c:v>
                </c:pt>
                <c:pt idx="343">
                  <c:v>0.99805999999999995</c:v>
                </c:pt>
                <c:pt idx="344">
                  <c:v>0.99790999999999996</c:v>
                </c:pt>
                <c:pt idx="345">
                  <c:v>0.99775999999999998</c:v>
                </c:pt>
                <c:pt idx="346">
                  <c:v>0.99761</c:v>
                </c:pt>
                <c:pt idx="347">
                  <c:v>0.99746000000000001</c:v>
                </c:pt>
                <c:pt idx="348">
                  <c:v>0.99739999999999995</c:v>
                </c:pt>
                <c:pt idx="349">
                  <c:v>0.99761</c:v>
                </c:pt>
                <c:pt idx="350">
                  <c:v>0.99780999999999997</c:v>
                </c:pt>
                <c:pt idx="351">
                  <c:v>0.99802000000000002</c:v>
                </c:pt>
                <c:pt idx="352">
                  <c:v>0.99822</c:v>
                </c:pt>
                <c:pt idx="353">
                  <c:v>0.99843000000000004</c:v>
                </c:pt>
                <c:pt idx="354">
                  <c:v>0.99863000000000002</c:v>
                </c:pt>
                <c:pt idx="355">
                  <c:v>0.99880000000000002</c:v>
                </c:pt>
                <c:pt idx="356">
                  <c:v>0.99863999999999997</c:v>
                </c:pt>
                <c:pt idx="357">
                  <c:v>0.99848999999999999</c:v>
                </c:pt>
                <c:pt idx="358">
                  <c:v>0.99833000000000005</c:v>
                </c:pt>
                <c:pt idx="359">
                  <c:v>0.99817</c:v>
                </c:pt>
                <c:pt idx="360">
                  <c:v>0.99802000000000002</c:v>
                </c:pt>
                <c:pt idx="361">
                  <c:v>0.99795999999999996</c:v>
                </c:pt>
                <c:pt idx="362">
                  <c:v>0.99812999999999996</c:v>
                </c:pt>
                <c:pt idx="363">
                  <c:v>0.99829000000000001</c:v>
                </c:pt>
                <c:pt idx="364">
                  <c:v>0.99844999999999995</c:v>
                </c:pt>
                <c:pt idx="365">
                  <c:v>0.99861</c:v>
                </c:pt>
                <c:pt idx="366">
                  <c:v>0.99878</c:v>
                </c:pt>
                <c:pt idx="367">
                  <c:v>0.99875000000000003</c:v>
                </c:pt>
                <c:pt idx="368">
                  <c:v>0.99868000000000001</c:v>
                </c:pt>
                <c:pt idx="369">
                  <c:v>0.99858999999999998</c:v>
                </c:pt>
                <c:pt idx="370">
                  <c:v>0.99839</c:v>
                </c:pt>
                <c:pt idx="371">
                  <c:v>0.99819000000000002</c:v>
                </c:pt>
                <c:pt idx="372">
                  <c:v>0.99797999999999998</c:v>
                </c:pt>
                <c:pt idx="373">
                  <c:v>0.99778</c:v>
                </c:pt>
                <c:pt idx="374">
                  <c:v>0.99758000000000002</c:v>
                </c:pt>
                <c:pt idx="375">
                  <c:v>0.99738000000000004</c:v>
                </c:pt>
                <c:pt idx="376">
                  <c:v>0.99717</c:v>
                </c:pt>
                <c:pt idx="377">
                  <c:v>0.99697000000000002</c:v>
                </c:pt>
                <c:pt idx="378">
                  <c:v>0.99682999999999999</c:v>
                </c:pt>
                <c:pt idx="379">
                  <c:v>0.99668999999999996</c:v>
                </c:pt>
                <c:pt idx="380">
                  <c:v>0.99655000000000005</c:v>
                </c:pt>
                <c:pt idx="381">
                  <c:v>0.99641000000000002</c:v>
                </c:pt>
                <c:pt idx="382">
                  <c:v>0.99626999999999999</c:v>
                </c:pt>
                <c:pt idx="383">
                  <c:v>0.99614000000000003</c:v>
                </c:pt>
                <c:pt idx="384">
                  <c:v>0.996</c:v>
                </c:pt>
                <c:pt idx="385">
                  <c:v>0.99585999999999997</c:v>
                </c:pt>
                <c:pt idx="386">
                  <c:v>0.99585000000000001</c:v>
                </c:pt>
                <c:pt idx="387">
                  <c:v>0.99599000000000004</c:v>
                </c:pt>
                <c:pt idx="388">
                  <c:v>0.99612999999999996</c:v>
                </c:pt>
                <c:pt idx="389">
                  <c:v>0.99626999999999999</c:v>
                </c:pt>
                <c:pt idx="390">
                  <c:v>0.99641000000000002</c:v>
                </c:pt>
                <c:pt idx="391">
                  <c:v>0.99655000000000005</c:v>
                </c:pt>
                <c:pt idx="392">
                  <c:v>0.99668999999999996</c:v>
                </c:pt>
                <c:pt idx="393">
                  <c:v>0.99673</c:v>
                </c:pt>
                <c:pt idx="394">
                  <c:v>0.99672000000000005</c:v>
                </c:pt>
                <c:pt idx="395">
                  <c:v>0.99670999999999998</c:v>
                </c:pt>
                <c:pt idx="396">
                  <c:v>0.99670999999999998</c:v>
                </c:pt>
                <c:pt idx="397">
                  <c:v>0.996</c:v>
                </c:pt>
                <c:pt idx="398">
                  <c:v>0.99524999999999997</c:v>
                </c:pt>
                <c:pt idx="399">
                  <c:v>0.99448999999999999</c:v>
                </c:pt>
                <c:pt idx="400">
                  <c:v>0.99373</c:v>
                </c:pt>
                <c:pt idx="401">
                  <c:v>0.99221000000000004</c:v>
                </c:pt>
                <c:pt idx="402">
                  <c:v>0.99058999999999997</c:v>
                </c:pt>
                <c:pt idx="403">
                  <c:v>0.98914000000000002</c:v>
                </c:pt>
                <c:pt idx="404">
                  <c:v>0.98785999999999996</c:v>
                </c:pt>
                <c:pt idx="405">
                  <c:v>0.98658000000000001</c:v>
                </c:pt>
                <c:pt idx="406">
                  <c:v>0.98531000000000002</c:v>
                </c:pt>
                <c:pt idx="407">
                  <c:v>0.98402999999999996</c:v>
                </c:pt>
                <c:pt idx="408">
                  <c:v>0.98275000000000001</c:v>
                </c:pt>
                <c:pt idx="409">
                  <c:v>0.98146999999999995</c:v>
                </c:pt>
                <c:pt idx="410">
                  <c:v>0.98019000000000001</c:v>
                </c:pt>
                <c:pt idx="411">
                  <c:v>0.97890999999999995</c:v>
                </c:pt>
                <c:pt idx="412">
                  <c:v>0.97763999999999995</c:v>
                </c:pt>
                <c:pt idx="413">
                  <c:v>0.97702</c:v>
                </c:pt>
                <c:pt idx="414">
                  <c:v>0.97928999999999999</c:v>
                </c:pt>
                <c:pt idx="415">
                  <c:v>0.98157000000000005</c:v>
                </c:pt>
                <c:pt idx="416">
                  <c:v>0.98385</c:v>
                </c:pt>
                <c:pt idx="417">
                  <c:v>0.98612</c:v>
                </c:pt>
                <c:pt idx="418">
                  <c:v>0.98707999999999996</c:v>
                </c:pt>
                <c:pt idx="419">
                  <c:v>0.98755999999999999</c:v>
                </c:pt>
                <c:pt idx="420">
                  <c:v>0.98804999999999998</c:v>
                </c:pt>
                <c:pt idx="421">
                  <c:v>0.98853000000000002</c:v>
                </c:pt>
                <c:pt idx="422">
                  <c:v>0.98900999999999994</c:v>
                </c:pt>
                <c:pt idx="423">
                  <c:v>0.98950000000000005</c:v>
                </c:pt>
                <c:pt idx="424">
                  <c:v>0.98984000000000005</c:v>
                </c:pt>
                <c:pt idx="425">
                  <c:v>0.98987999999999998</c:v>
                </c:pt>
                <c:pt idx="426">
                  <c:v>0.98965999999999998</c:v>
                </c:pt>
                <c:pt idx="427">
                  <c:v>0.98860000000000003</c:v>
                </c:pt>
                <c:pt idx="428">
                  <c:v>0.98755000000000004</c:v>
                </c:pt>
                <c:pt idx="429">
                  <c:v>0.98648999999999998</c:v>
                </c:pt>
                <c:pt idx="430">
                  <c:v>0.98543000000000003</c:v>
                </c:pt>
                <c:pt idx="431">
                  <c:v>0.98438000000000003</c:v>
                </c:pt>
                <c:pt idx="432">
                  <c:v>0.98331999999999997</c:v>
                </c:pt>
                <c:pt idx="433">
                  <c:v>0.98226000000000002</c:v>
                </c:pt>
                <c:pt idx="434">
                  <c:v>0.98121000000000003</c:v>
                </c:pt>
                <c:pt idx="435">
                  <c:v>0.98014999999999997</c:v>
                </c:pt>
                <c:pt idx="436">
                  <c:v>0.98038000000000003</c:v>
                </c:pt>
                <c:pt idx="437">
                  <c:v>0.98265999999999998</c:v>
                </c:pt>
                <c:pt idx="438">
                  <c:v>0.98492999999999997</c:v>
                </c:pt>
                <c:pt idx="439">
                  <c:v>0.98721000000000003</c:v>
                </c:pt>
                <c:pt idx="440">
                  <c:v>0.98948000000000003</c:v>
                </c:pt>
                <c:pt idx="441">
                  <c:v>0.99082999999999999</c:v>
                </c:pt>
                <c:pt idx="442">
                  <c:v>0.99163000000000001</c:v>
                </c:pt>
                <c:pt idx="443">
                  <c:v>0.99243000000000003</c:v>
                </c:pt>
                <c:pt idx="444">
                  <c:v>0.99324000000000001</c:v>
                </c:pt>
                <c:pt idx="445">
                  <c:v>0.99404000000000003</c:v>
                </c:pt>
                <c:pt idx="446">
                  <c:v>0.99406000000000005</c:v>
                </c:pt>
                <c:pt idx="447">
                  <c:v>0.99397000000000002</c:v>
                </c:pt>
                <c:pt idx="448">
                  <c:v>0.99414999999999998</c:v>
                </c:pt>
                <c:pt idx="449">
                  <c:v>0.99434</c:v>
                </c:pt>
                <c:pt idx="450">
                  <c:v>0.99451999999999996</c:v>
                </c:pt>
                <c:pt idx="451">
                  <c:v>0.99470000000000003</c:v>
                </c:pt>
                <c:pt idx="452">
                  <c:v>0.99489000000000005</c:v>
                </c:pt>
                <c:pt idx="453">
                  <c:v>0.99507000000000001</c:v>
                </c:pt>
                <c:pt idx="454">
                  <c:v>0.99526000000000003</c:v>
                </c:pt>
                <c:pt idx="455">
                  <c:v>0.99543999999999999</c:v>
                </c:pt>
                <c:pt idx="456">
                  <c:v>0.99561999999999995</c:v>
                </c:pt>
                <c:pt idx="457">
                  <c:v>0.99580999999999997</c:v>
                </c:pt>
                <c:pt idx="458">
                  <c:v>0.99599000000000004</c:v>
                </c:pt>
                <c:pt idx="459">
                  <c:v>0.99297000000000002</c:v>
                </c:pt>
                <c:pt idx="460">
                  <c:v>0.99224000000000001</c:v>
                </c:pt>
                <c:pt idx="461">
                  <c:v>0.99050000000000005</c:v>
                </c:pt>
                <c:pt idx="462">
                  <c:v>0.98877000000000004</c:v>
                </c:pt>
                <c:pt idx="463">
                  <c:v>0.98702999999999996</c:v>
                </c:pt>
                <c:pt idx="464">
                  <c:v>0.98529</c:v>
                </c:pt>
                <c:pt idx="465">
                  <c:v>0.98355000000000004</c:v>
                </c:pt>
                <c:pt idx="466">
                  <c:v>0.98521999999999998</c:v>
                </c:pt>
                <c:pt idx="467">
                  <c:v>0.9869</c:v>
                </c:pt>
                <c:pt idx="468">
                  <c:v>0.98856999999999995</c:v>
                </c:pt>
                <c:pt idx="469">
                  <c:v>0.99024000000000001</c:v>
                </c:pt>
                <c:pt idx="470">
                  <c:v>0.99121999999999999</c:v>
                </c:pt>
                <c:pt idx="471">
                  <c:v>0.99143999999999999</c:v>
                </c:pt>
                <c:pt idx="472">
                  <c:v>0.99165999999999999</c:v>
                </c:pt>
                <c:pt idx="473">
                  <c:v>0.99189000000000005</c:v>
                </c:pt>
                <c:pt idx="474">
                  <c:v>0.99211000000000005</c:v>
                </c:pt>
                <c:pt idx="475">
                  <c:v>0.99234</c:v>
                </c:pt>
                <c:pt idx="476">
                  <c:v>0.99256</c:v>
                </c:pt>
                <c:pt idx="477">
                  <c:v>0.99278</c:v>
                </c:pt>
                <c:pt idx="478">
                  <c:v>0.99236999999999997</c:v>
                </c:pt>
                <c:pt idx="479">
                  <c:v>0.99119000000000002</c:v>
                </c:pt>
                <c:pt idx="480">
                  <c:v>0.99000999999999995</c:v>
                </c:pt>
                <c:pt idx="481">
                  <c:v>0.98882999999999999</c:v>
                </c:pt>
                <c:pt idx="482">
                  <c:v>0.98765999999999998</c:v>
                </c:pt>
                <c:pt idx="483">
                  <c:v>0.98648000000000002</c:v>
                </c:pt>
                <c:pt idx="484">
                  <c:v>0.98529999999999995</c:v>
                </c:pt>
                <c:pt idx="485">
                  <c:v>0.98411999999999999</c:v>
                </c:pt>
                <c:pt idx="486">
                  <c:v>0.98294000000000004</c:v>
                </c:pt>
                <c:pt idx="487">
                  <c:v>0.98292999999999997</c:v>
                </c:pt>
                <c:pt idx="488">
                  <c:v>0.98304999999999998</c:v>
                </c:pt>
                <c:pt idx="489">
                  <c:v>0.98316999999999999</c:v>
                </c:pt>
                <c:pt idx="490">
                  <c:v>0.98329999999999995</c:v>
                </c:pt>
                <c:pt idx="491">
                  <c:v>0.98421999999999998</c:v>
                </c:pt>
                <c:pt idx="492">
                  <c:v>0.98514000000000002</c:v>
                </c:pt>
                <c:pt idx="493">
                  <c:v>0.98604999999999998</c:v>
                </c:pt>
                <c:pt idx="494">
                  <c:v>0.98697000000000001</c:v>
                </c:pt>
                <c:pt idx="495">
                  <c:v>0.98789000000000005</c:v>
                </c:pt>
                <c:pt idx="496">
                  <c:v>0.98880999999999997</c:v>
                </c:pt>
                <c:pt idx="497">
                  <c:v>0.98972000000000004</c:v>
                </c:pt>
                <c:pt idx="498">
                  <c:v>0.99063999999999997</c:v>
                </c:pt>
                <c:pt idx="499">
                  <c:v>0.99156</c:v>
                </c:pt>
                <c:pt idx="500">
                  <c:v>0.99246999999999996</c:v>
                </c:pt>
                <c:pt idx="501">
                  <c:v>0.99322999999999995</c:v>
                </c:pt>
                <c:pt idx="502">
                  <c:v>0.99326000000000003</c:v>
                </c:pt>
                <c:pt idx="503">
                  <c:v>0.99329999999999996</c:v>
                </c:pt>
                <c:pt idx="504">
                  <c:v>0.99206000000000005</c:v>
                </c:pt>
                <c:pt idx="505">
                  <c:v>0.98939999999999995</c:v>
                </c:pt>
                <c:pt idx="506">
                  <c:v>0.98673</c:v>
                </c:pt>
                <c:pt idx="507">
                  <c:v>0.98551999999999995</c:v>
                </c:pt>
                <c:pt idx="508">
                  <c:v>0.98484000000000005</c:v>
                </c:pt>
                <c:pt idx="509">
                  <c:v>0.98416999999999999</c:v>
                </c:pt>
                <c:pt idx="510">
                  <c:v>0.98348999999999998</c:v>
                </c:pt>
                <c:pt idx="511">
                  <c:v>0.98282000000000003</c:v>
                </c:pt>
                <c:pt idx="512">
                  <c:v>0.98214000000000001</c:v>
                </c:pt>
                <c:pt idx="513">
                  <c:v>0.98146</c:v>
                </c:pt>
                <c:pt idx="514">
                  <c:v>0.98079000000000005</c:v>
                </c:pt>
                <c:pt idx="515">
                  <c:v>0.98011000000000004</c:v>
                </c:pt>
                <c:pt idx="516">
                  <c:v>0.97943999999999998</c:v>
                </c:pt>
                <c:pt idx="517">
                  <c:v>0.97875999999999996</c:v>
                </c:pt>
                <c:pt idx="518">
                  <c:v>0.97809000000000001</c:v>
                </c:pt>
                <c:pt idx="519">
                  <c:v>0.97636999999999996</c:v>
                </c:pt>
                <c:pt idx="520">
                  <c:v>0.97402999999999995</c:v>
                </c:pt>
                <c:pt idx="521">
                  <c:v>0.97169000000000005</c:v>
                </c:pt>
                <c:pt idx="522">
                  <c:v>0.97228999999999999</c:v>
                </c:pt>
                <c:pt idx="523">
                  <c:v>0.97363999999999995</c:v>
                </c:pt>
                <c:pt idx="524">
                  <c:v>0.97499999999999998</c:v>
                </c:pt>
                <c:pt idx="525">
                  <c:v>0.97635000000000005</c:v>
                </c:pt>
                <c:pt idx="526">
                  <c:v>0.97818000000000005</c:v>
                </c:pt>
                <c:pt idx="527">
                  <c:v>0.98040000000000005</c:v>
                </c:pt>
                <c:pt idx="528">
                  <c:v>0.98260999999999998</c:v>
                </c:pt>
                <c:pt idx="529">
                  <c:v>0.98482000000000003</c:v>
                </c:pt>
                <c:pt idx="530">
                  <c:v>0.98704000000000003</c:v>
                </c:pt>
                <c:pt idx="531">
                  <c:v>0.98924999999999996</c:v>
                </c:pt>
                <c:pt idx="532">
                  <c:v>0.99146999999999996</c:v>
                </c:pt>
                <c:pt idx="533">
                  <c:v>0.99173999999999995</c:v>
                </c:pt>
                <c:pt idx="534">
                  <c:v>0.99143000000000003</c:v>
                </c:pt>
                <c:pt idx="535">
                  <c:v>0.99112</c:v>
                </c:pt>
                <c:pt idx="536">
                  <c:v>0.99080999999999997</c:v>
                </c:pt>
                <c:pt idx="537">
                  <c:v>0.99050000000000005</c:v>
                </c:pt>
                <c:pt idx="538">
                  <c:v>0.99019000000000001</c:v>
                </c:pt>
                <c:pt idx="539">
                  <c:v>0.99009999999999998</c:v>
                </c:pt>
                <c:pt idx="540">
                  <c:v>0.99019999999999997</c:v>
                </c:pt>
                <c:pt idx="541">
                  <c:v>0.99031000000000002</c:v>
                </c:pt>
                <c:pt idx="542">
                  <c:v>0.98973999999999995</c:v>
                </c:pt>
                <c:pt idx="543">
                  <c:v>0.98904000000000003</c:v>
                </c:pt>
                <c:pt idx="544">
                  <c:v>0.98834</c:v>
                </c:pt>
                <c:pt idx="545">
                  <c:v>0.98763999999999996</c:v>
                </c:pt>
                <c:pt idx="546">
                  <c:v>0.98694000000000004</c:v>
                </c:pt>
                <c:pt idx="547">
                  <c:v>0.98623000000000005</c:v>
                </c:pt>
                <c:pt idx="548">
                  <c:v>0.98584000000000005</c:v>
                </c:pt>
                <c:pt idx="549">
                  <c:v>0.98582999999999998</c:v>
                </c:pt>
                <c:pt idx="550">
                  <c:v>0.98582000000000003</c:v>
                </c:pt>
                <c:pt idx="551">
                  <c:v>0.98580999999999996</c:v>
                </c:pt>
                <c:pt idx="552">
                  <c:v>0.98580000000000001</c:v>
                </c:pt>
                <c:pt idx="553">
                  <c:v>0.98577999999999999</c:v>
                </c:pt>
                <c:pt idx="554">
                  <c:v>0.98577000000000004</c:v>
                </c:pt>
                <c:pt idx="555">
                  <c:v>0.98668999999999996</c:v>
                </c:pt>
                <c:pt idx="556">
                  <c:v>0.98780999999999997</c:v>
                </c:pt>
                <c:pt idx="557">
                  <c:v>0.98816999999999999</c:v>
                </c:pt>
                <c:pt idx="558">
                  <c:v>0.98809000000000002</c:v>
                </c:pt>
                <c:pt idx="559">
                  <c:v>0.98802000000000001</c:v>
                </c:pt>
                <c:pt idx="560">
                  <c:v>0.98794999999999999</c:v>
                </c:pt>
                <c:pt idx="561">
                  <c:v>0.98787000000000003</c:v>
                </c:pt>
                <c:pt idx="562">
                  <c:v>0.98780000000000001</c:v>
                </c:pt>
                <c:pt idx="563">
                  <c:v>0.98773</c:v>
                </c:pt>
                <c:pt idx="564">
                  <c:v>0.98765000000000003</c:v>
                </c:pt>
                <c:pt idx="565">
                  <c:v>0.98758000000000001</c:v>
                </c:pt>
                <c:pt idx="566">
                  <c:v>0.98738000000000004</c:v>
                </c:pt>
                <c:pt idx="567">
                  <c:v>0.98665000000000003</c:v>
                </c:pt>
                <c:pt idx="568">
                  <c:v>0.98592999999999997</c:v>
                </c:pt>
                <c:pt idx="569">
                  <c:v>0.98521000000000003</c:v>
                </c:pt>
                <c:pt idx="570">
                  <c:v>0.98448000000000002</c:v>
                </c:pt>
                <c:pt idx="571">
                  <c:v>0.98375999999999997</c:v>
                </c:pt>
                <c:pt idx="572">
                  <c:v>0.98336999999999997</c:v>
                </c:pt>
                <c:pt idx="573">
                  <c:v>0.98311999999999999</c:v>
                </c:pt>
                <c:pt idx="574">
                  <c:v>0.98287999999999998</c:v>
                </c:pt>
                <c:pt idx="575">
                  <c:v>0.98272000000000004</c:v>
                </c:pt>
                <c:pt idx="576">
                  <c:v>0.98299999999999998</c:v>
                </c:pt>
                <c:pt idx="577">
                  <c:v>0.98328000000000004</c:v>
                </c:pt>
                <c:pt idx="578">
                  <c:v>0.98357000000000006</c:v>
                </c:pt>
                <c:pt idx="579">
                  <c:v>0.98346</c:v>
                </c:pt>
                <c:pt idx="580">
                  <c:v>0.98328000000000004</c:v>
                </c:pt>
                <c:pt idx="581">
                  <c:v>0.98309000000000002</c:v>
                </c:pt>
                <c:pt idx="582">
                  <c:v>0.98290999999999995</c:v>
                </c:pt>
                <c:pt idx="583">
                  <c:v>0.98272000000000004</c:v>
                </c:pt>
                <c:pt idx="584">
                  <c:v>0.98253999999999997</c:v>
                </c:pt>
                <c:pt idx="585">
                  <c:v>0.98234999999999995</c:v>
                </c:pt>
                <c:pt idx="586">
                  <c:v>0.98216999999999999</c:v>
                </c:pt>
                <c:pt idx="587">
                  <c:v>0.98194000000000004</c:v>
                </c:pt>
                <c:pt idx="588">
                  <c:v>0.98151999999999995</c:v>
                </c:pt>
                <c:pt idx="589">
                  <c:v>0.98109999999999997</c:v>
                </c:pt>
                <c:pt idx="590">
                  <c:v>0.98068999999999995</c:v>
                </c:pt>
                <c:pt idx="591">
                  <c:v>0.98026999999999997</c:v>
                </c:pt>
                <c:pt idx="592">
                  <c:v>0.98026999999999997</c:v>
                </c:pt>
                <c:pt idx="593">
                  <c:v>0.98077000000000003</c:v>
                </c:pt>
                <c:pt idx="594">
                  <c:v>0.98126000000000002</c:v>
                </c:pt>
                <c:pt idx="595">
                  <c:v>0.98175000000000001</c:v>
                </c:pt>
                <c:pt idx="596">
                  <c:v>0.98224</c:v>
                </c:pt>
                <c:pt idx="597">
                  <c:v>0.98272999999999999</c:v>
                </c:pt>
                <c:pt idx="598">
                  <c:v>0.98309999999999997</c:v>
                </c:pt>
                <c:pt idx="599">
                  <c:v>0.98268999999999995</c:v>
                </c:pt>
                <c:pt idx="600">
                  <c:v>0.98180000000000001</c:v>
                </c:pt>
                <c:pt idx="601">
                  <c:v>0.98092000000000001</c:v>
                </c:pt>
                <c:pt idx="602">
                  <c:v>0.98004000000000002</c:v>
                </c:pt>
                <c:pt idx="603">
                  <c:v>0.97914999999999996</c:v>
                </c:pt>
                <c:pt idx="604">
                  <c:v>0.97826999999999997</c:v>
                </c:pt>
                <c:pt idx="605">
                  <c:v>0.97738999999999998</c:v>
                </c:pt>
                <c:pt idx="606">
                  <c:v>0.97650000000000003</c:v>
                </c:pt>
                <c:pt idx="607">
                  <c:v>0.97562000000000004</c:v>
                </c:pt>
                <c:pt idx="608">
                  <c:v>0.97474000000000005</c:v>
                </c:pt>
                <c:pt idx="609">
                  <c:v>0.97384999999999999</c:v>
                </c:pt>
                <c:pt idx="610">
                  <c:v>0.97297</c:v>
                </c:pt>
                <c:pt idx="611">
                  <c:v>0.97209000000000001</c:v>
                </c:pt>
                <c:pt idx="612">
                  <c:v>0.97119999999999995</c:v>
                </c:pt>
                <c:pt idx="613">
                  <c:v>0.97031999999999996</c:v>
                </c:pt>
                <c:pt idx="614">
                  <c:v>0.96943999999999997</c:v>
                </c:pt>
                <c:pt idx="615">
                  <c:v>0.96855000000000002</c:v>
                </c:pt>
                <c:pt idx="616">
                  <c:v>0.96767000000000003</c:v>
                </c:pt>
                <c:pt idx="617">
                  <c:v>0.96679000000000004</c:v>
                </c:pt>
                <c:pt idx="618">
                  <c:v>0.96592999999999996</c:v>
                </c:pt>
                <c:pt idx="619">
                  <c:v>0.96513000000000004</c:v>
                </c:pt>
                <c:pt idx="620">
                  <c:v>0.96433000000000002</c:v>
                </c:pt>
                <c:pt idx="621">
                  <c:v>0.96425000000000005</c:v>
                </c:pt>
                <c:pt idx="622">
                  <c:v>0.96453</c:v>
                </c:pt>
                <c:pt idx="623">
                  <c:v>0.96482999999999997</c:v>
                </c:pt>
                <c:pt idx="624">
                  <c:v>0.96518999999999999</c:v>
                </c:pt>
                <c:pt idx="625">
                  <c:v>0.96555000000000002</c:v>
                </c:pt>
                <c:pt idx="626">
                  <c:v>0.96591000000000005</c:v>
                </c:pt>
                <c:pt idx="627">
                  <c:v>0.96626999999999996</c:v>
                </c:pt>
                <c:pt idx="628">
                  <c:v>0.96662999999999999</c:v>
                </c:pt>
                <c:pt idx="629">
                  <c:v>0.96597999999999995</c:v>
                </c:pt>
                <c:pt idx="630">
                  <c:v>0.96438000000000001</c:v>
                </c:pt>
                <c:pt idx="631">
                  <c:v>0.96277999999999997</c:v>
                </c:pt>
                <c:pt idx="632">
                  <c:v>0.96118000000000003</c:v>
                </c:pt>
                <c:pt idx="633">
                  <c:v>0.95957999999999999</c:v>
                </c:pt>
                <c:pt idx="634">
                  <c:v>0.95798000000000005</c:v>
                </c:pt>
                <c:pt idx="635">
                  <c:v>0.95638000000000001</c:v>
                </c:pt>
                <c:pt idx="636">
                  <c:v>0.95477999999999996</c:v>
                </c:pt>
                <c:pt idx="637">
                  <c:v>0.95316999999999996</c:v>
                </c:pt>
                <c:pt idx="638">
                  <c:v>0.95157000000000003</c:v>
                </c:pt>
                <c:pt idx="639">
                  <c:v>0.94996999999999998</c:v>
                </c:pt>
                <c:pt idx="640">
                  <c:v>0.94837000000000005</c:v>
                </c:pt>
                <c:pt idx="641">
                  <c:v>0.94677</c:v>
                </c:pt>
                <c:pt idx="642">
                  <c:v>0.94586000000000003</c:v>
                </c:pt>
                <c:pt idx="643">
                  <c:v>0.94708999999999999</c:v>
                </c:pt>
                <c:pt idx="644">
                  <c:v>0.94710000000000005</c:v>
                </c:pt>
                <c:pt idx="645">
                  <c:v>0.94711999999999996</c:v>
                </c:pt>
                <c:pt idx="646">
                  <c:v>0.94713000000000003</c:v>
                </c:pt>
                <c:pt idx="647">
                  <c:v>0.94713999999999998</c:v>
                </c:pt>
                <c:pt idx="648">
                  <c:v>0.94715000000000005</c:v>
                </c:pt>
                <c:pt idx="649">
                  <c:v>0.94716999999999996</c:v>
                </c:pt>
                <c:pt idx="650">
                  <c:v>0.94718000000000002</c:v>
                </c:pt>
                <c:pt idx="651">
                  <c:v>0.94718999999999998</c:v>
                </c:pt>
                <c:pt idx="652">
                  <c:v>0.94720000000000004</c:v>
                </c:pt>
                <c:pt idx="653">
                  <c:v>0.94718000000000002</c:v>
                </c:pt>
                <c:pt idx="654">
                  <c:v>0.94701999999999997</c:v>
                </c:pt>
                <c:pt idx="655">
                  <c:v>0.94686999999999999</c:v>
                </c:pt>
                <c:pt idx="656">
                  <c:v>0.94671000000000005</c:v>
                </c:pt>
                <c:pt idx="657">
                  <c:v>0.94655</c:v>
                </c:pt>
                <c:pt idx="658">
                  <c:v>0.94638999999999995</c:v>
                </c:pt>
                <c:pt idx="659">
                  <c:v>0.94623000000000002</c:v>
                </c:pt>
                <c:pt idx="660">
                  <c:v>0.94618000000000002</c:v>
                </c:pt>
                <c:pt idx="661">
                  <c:v>0.94615000000000005</c:v>
                </c:pt>
                <c:pt idx="662">
                  <c:v>0.94611999999999996</c:v>
                </c:pt>
                <c:pt idx="663">
                  <c:v>0.94610000000000005</c:v>
                </c:pt>
                <c:pt idx="664">
                  <c:v>0.94606999999999997</c:v>
                </c:pt>
                <c:pt idx="665">
                  <c:v>0.94603999999999999</c:v>
                </c:pt>
                <c:pt idx="666">
                  <c:v>0.94601999999999997</c:v>
                </c:pt>
                <c:pt idx="667">
                  <c:v>0.94599</c:v>
                </c:pt>
                <c:pt idx="668">
                  <c:v>0.94611999999999996</c:v>
                </c:pt>
                <c:pt idx="669">
                  <c:v>0.94640000000000002</c:v>
                </c:pt>
                <c:pt idx="670">
                  <c:v>0.94667999999999997</c:v>
                </c:pt>
                <c:pt idx="671">
                  <c:v>0.94696000000000002</c:v>
                </c:pt>
                <c:pt idx="672">
                  <c:v>0.94723999999999997</c:v>
                </c:pt>
                <c:pt idx="673">
                  <c:v>0.94752000000000003</c:v>
                </c:pt>
                <c:pt idx="674">
                  <c:v>0.94779999999999998</c:v>
                </c:pt>
                <c:pt idx="675">
                  <c:v>0.94808000000000003</c:v>
                </c:pt>
                <c:pt idx="676">
                  <c:v>0.94835999999999998</c:v>
                </c:pt>
                <c:pt idx="677">
                  <c:v>0.94864000000000004</c:v>
                </c:pt>
                <c:pt idx="678">
                  <c:v>0.94703000000000004</c:v>
                </c:pt>
                <c:pt idx="679">
                  <c:v>0.94494</c:v>
                </c:pt>
                <c:pt idx="680">
                  <c:v>0.94284999999999997</c:v>
                </c:pt>
                <c:pt idx="681">
                  <c:v>0.94076000000000004</c:v>
                </c:pt>
                <c:pt idx="682">
                  <c:v>0.93867999999999996</c:v>
                </c:pt>
                <c:pt idx="683">
                  <c:v>0.93659000000000003</c:v>
                </c:pt>
                <c:pt idx="684">
                  <c:v>0.9345</c:v>
                </c:pt>
                <c:pt idx="685">
                  <c:v>0.93240999999999996</c:v>
                </c:pt>
                <c:pt idx="686">
                  <c:v>0.93032000000000004</c:v>
                </c:pt>
                <c:pt idx="687">
                  <c:v>0.92823</c:v>
                </c:pt>
                <c:pt idx="688">
                  <c:v>0.92615000000000003</c:v>
                </c:pt>
                <c:pt idx="689">
                  <c:v>0.92405999999999999</c:v>
                </c:pt>
                <c:pt idx="690">
                  <c:v>0.92196999999999996</c:v>
                </c:pt>
                <c:pt idx="691">
                  <c:v>0.92001999999999995</c:v>
                </c:pt>
                <c:pt idx="692">
                  <c:v>0.91822999999999999</c:v>
                </c:pt>
                <c:pt idx="693">
                  <c:v>0.91644000000000003</c:v>
                </c:pt>
                <c:pt idx="694">
                  <c:v>0.91464999999999996</c:v>
                </c:pt>
                <c:pt idx="695">
                  <c:v>0.91286</c:v>
                </c:pt>
                <c:pt idx="696">
                  <c:v>0.91107000000000005</c:v>
                </c:pt>
                <c:pt idx="697">
                  <c:v>0.90980000000000005</c:v>
                </c:pt>
                <c:pt idx="698">
                  <c:v>0.91056999999999999</c:v>
                </c:pt>
                <c:pt idx="699">
                  <c:v>0.91134000000000004</c:v>
                </c:pt>
                <c:pt idx="700">
                  <c:v>0.91210999999999998</c:v>
                </c:pt>
                <c:pt idx="701">
                  <c:v>0.91288000000000002</c:v>
                </c:pt>
                <c:pt idx="702">
                  <c:v>0.91364999999999996</c:v>
                </c:pt>
                <c:pt idx="703">
                  <c:v>0.91442000000000001</c:v>
                </c:pt>
                <c:pt idx="704">
                  <c:v>0.91518999999999995</c:v>
                </c:pt>
                <c:pt idx="705">
                  <c:v>0.91491</c:v>
                </c:pt>
                <c:pt idx="706">
                  <c:v>0.91432000000000002</c:v>
                </c:pt>
                <c:pt idx="707">
                  <c:v>0.91332000000000002</c:v>
                </c:pt>
                <c:pt idx="708">
                  <c:v>0.91232000000000002</c:v>
                </c:pt>
                <c:pt idx="709">
                  <c:v>0.91132000000000002</c:v>
                </c:pt>
                <c:pt idx="710">
                  <c:v>0.91032999999999997</c:v>
                </c:pt>
                <c:pt idx="711">
                  <c:v>0.90932999999999997</c:v>
                </c:pt>
                <c:pt idx="712">
                  <c:v>0.90832999999999997</c:v>
                </c:pt>
                <c:pt idx="713">
                  <c:v>0.90732999999999997</c:v>
                </c:pt>
                <c:pt idx="714">
                  <c:v>0.90632999999999997</c:v>
                </c:pt>
                <c:pt idx="715">
                  <c:v>0.90534000000000003</c:v>
                </c:pt>
                <c:pt idx="716">
                  <c:v>0.90466000000000002</c:v>
                </c:pt>
                <c:pt idx="717">
                  <c:v>0.90468999999999999</c:v>
                </c:pt>
                <c:pt idx="718">
                  <c:v>0.90471000000000001</c:v>
                </c:pt>
                <c:pt idx="719">
                  <c:v>0.90473000000000003</c:v>
                </c:pt>
                <c:pt idx="720">
                  <c:v>0.90475000000000005</c:v>
                </c:pt>
                <c:pt idx="721">
                  <c:v>0.90478000000000003</c:v>
                </c:pt>
                <c:pt idx="722">
                  <c:v>0.90454999999999997</c:v>
                </c:pt>
                <c:pt idx="723">
                  <c:v>0.90368000000000004</c:v>
                </c:pt>
                <c:pt idx="724">
                  <c:v>0.90280000000000005</c:v>
                </c:pt>
                <c:pt idx="725">
                  <c:v>0.90192000000000005</c:v>
                </c:pt>
                <c:pt idx="726">
                  <c:v>0.90114000000000005</c:v>
                </c:pt>
                <c:pt idx="727">
                  <c:v>0.90054999999999996</c:v>
                </c:pt>
                <c:pt idx="728">
                  <c:v>0.89997000000000005</c:v>
                </c:pt>
                <c:pt idx="729">
                  <c:v>0.89937999999999996</c:v>
                </c:pt>
                <c:pt idx="730">
                  <c:v>0.89878999999999998</c:v>
                </c:pt>
                <c:pt idx="731">
                  <c:v>0.89820999999999995</c:v>
                </c:pt>
                <c:pt idx="732">
                  <c:v>0.89761999999999997</c:v>
                </c:pt>
                <c:pt idx="733">
                  <c:v>0.89703999999999995</c:v>
                </c:pt>
                <c:pt idx="734">
                  <c:v>0.89646999999999999</c:v>
                </c:pt>
                <c:pt idx="735">
                  <c:v>0.89710000000000001</c:v>
                </c:pt>
                <c:pt idx="736">
                  <c:v>0.89810000000000001</c:v>
                </c:pt>
                <c:pt idx="737">
                  <c:v>0.89908999999999994</c:v>
                </c:pt>
                <c:pt idx="738">
                  <c:v>0.90008999999999995</c:v>
                </c:pt>
                <c:pt idx="739">
                  <c:v>0.90108999999999995</c:v>
                </c:pt>
                <c:pt idx="740">
                  <c:v>0.90207999999999999</c:v>
                </c:pt>
                <c:pt idx="741">
                  <c:v>0.90307999999999999</c:v>
                </c:pt>
                <c:pt idx="742">
                  <c:v>0.90407000000000004</c:v>
                </c:pt>
                <c:pt idx="743">
                  <c:v>0.90481999999999996</c:v>
                </c:pt>
                <c:pt idx="744">
                  <c:v>0.90483999999999998</c:v>
                </c:pt>
                <c:pt idx="745">
                  <c:v>0.90486</c:v>
                </c:pt>
                <c:pt idx="746">
                  <c:v>0.90488000000000002</c:v>
                </c:pt>
                <c:pt idx="747">
                  <c:v>0.90505000000000002</c:v>
                </c:pt>
                <c:pt idx="748">
                  <c:v>0.90527999999999997</c:v>
                </c:pt>
                <c:pt idx="749">
                  <c:v>0.90551000000000004</c:v>
                </c:pt>
                <c:pt idx="750">
                  <c:v>0.90573999999999999</c:v>
                </c:pt>
                <c:pt idx="751">
                  <c:v>0.90598000000000001</c:v>
                </c:pt>
                <c:pt idx="752">
                  <c:v>0.90607000000000004</c:v>
                </c:pt>
                <c:pt idx="753">
                  <c:v>0.90608</c:v>
                </c:pt>
                <c:pt idx="754">
                  <c:v>0.90569</c:v>
                </c:pt>
                <c:pt idx="755">
                  <c:v>0.90519000000000005</c:v>
                </c:pt>
                <c:pt idx="756">
                  <c:v>0.90468000000000004</c:v>
                </c:pt>
                <c:pt idx="757">
                  <c:v>0.90417999999999998</c:v>
                </c:pt>
                <c:pt idx="758">
                  <c:v>0.90368000000000004</c:v>
                </c:pt>
                <c:pt idx="759">
                  <c:v>0.90317999999999998</c:v>
                </c:pt>
                <c:pt idx="760">
                  <c:v>0.90268000000000004</c:v>
                </c:pt>
                <c:pt idx="761">
                  <c:v>0.90217000000000003</c:v>
                </c:pt>
                <c:pt idx="762">
                  <c:v>0.90166999999999997</c:v>
                </c:pt>
                <c:pt idx="763">
                  <c:v>0.90117000000000003</c:v>
                </c:pt>
                <c:pt idx="764">
                  <c:v>0.90066999999999997</c:v>
                </c:pt>
                <c:pt idx="765">
                  <c:v>0.90015999999999996</c:v>
                </c:pt>
                <c:pt idx="766">
                  <c:v>0.89966000000000002</c:v>
                </c:pt>
                <c:pt idx="767">
                  <c:v>0.89915999999999996</c:v>
                </c:pt>
                <c:pt idx="768">
                  <c:v>0.89866000000000001</c:v>
                </c:pt>
                <c:pt idx="769">
                  <c:v>0.89871000000000001</c:v>
                </c:pt>
                <c:pt idx="770">
                  <c:v>0.89883000000000002</c:v>
                </c:pt>
                <c:pt idx="771">
                  <c:v>0.89893999999999996</c:v>
                </c:pt>
                <c:pt idx="772">
                  <c:v>0.89905000000000002</c:v>
                </c:pt>
                <c:pt idx="773">
                  <c:v>0.89922999999999997</c:v>
                </c:pt>
                <c:pt idx="774">
                  <c:v>0.89992000000000005</c:v>
                </c:pt>
                <c:pt idx="775">
                  <c:v>0.90059999999999996</c:v>
                </c:pt>
                <c:pt idx="776">
                  <c:v>0.90129000000000004</c:v>
                </c:pt>
                <c:pt idx="777">
                  <c:v>0.90198</c:v>
                </c:pt>
                <c:pt idx="778">
                  <c:v>0.90266999999999997</c:v>
                </c:pt>
                <c:pt idx="779">
                  <c:v>0.90334999999999999</c:v>
                </c:pt>
                <c:pt idx="780">
                  <c:v>0.90403999999999995</c:v>
                </c:pt>
                <c:pt idx="781">
                  <c:v>0.90449999999999997</c:v>
                </c:pt>
                <c:pt idx="782">
                  <c:v>0.90473000000000003</c:v>
                </c:pt>
                <c:pt idx="783">
                  <c:v>0.90497000000000005</c:v>
                </c:pt>
                <c:pt idx="784">
                  <c:v>0.90520999999999996</c:v>
                </c:pt>
                <c:pt idx="785">
                  <c:v>0.90544999999999998</c:v>
                </c:pt>
                <c:pt idx="786">
                  <c:v>0.90573000000000004</c:v>
                </c:pt>
                <c:pt idx="787">
                  <c:v>0.90600000000000003</c:v>
                </c:pt>
                <c:pt idx="788">
                  <c:v>0.90627999999999997</c:v>
                </c:pt>
                <c:pt idx="789">
                  <c:v>0.90654999999999997</c:v>
                </c:pt>
                <c:pt idx="790">
                  <c:v>0.90683000000000002</c:v>
                </c:pt>
                <c:pt idx="791">
                  <c:v>0.90710999999999997</c:v>
                </c:pt>
                <c:pt idx="792">
                  <c:v>0.90580000000000005</c:v>
                </c:pt>
                <c:pt idx="793">
                  <c:v>0.90351000000000004</c:v>
                </c:pt>
                <c:pt idx="794">
                  <c:v>0.90122000000000002</c:v>
                </c:pt>
                <c:pt idx="795">
                  <c:v>0.90154000000000001</c:v>
                </c:pt>
                <c:pt idx="796">
                  <c:v>0.90263000000000004</c:v>
                </c:pt>
                <c:pt idx="797">
                  <c:v>0.90371000000000001</c:v>
                </c:pt>
                <c:pt idx="798">
                  <c:v>0.90480000000000005</c:v>
                </c:pt>
                <c:pt idx="799">
                  <c:v>0.90588000000000002</c:v>
                </c:pt>
                <c:pt idx="800">
                  <c:v>0.90708999999999995</c:v>
                </c:pt>
                <c:pt idx="801">
                  <c:v>0.90851000000000004</c:v>
                </c:pt>
                <c:pt idx="802">
                  <c:v>0.90993000000000002</c:v>
                </c:pt>
                <c:pt idx="803">
                  <c:v>0.91135999999999995</c:v>
                </c:pt>
                <c:pt idx="804">
                  <c:v>0.91278000000000004</c:v>
                </c:pt>
                <c:pt idx="805">
                  <c:v>0.91420000000000001</c:v>
                </c:pt>
                <c:pt idx="806">
                  <c:v>0.91563000000000005</c:v>
                </c:pt>
                <c:pt idx="807">
                  <c:v>0.91705000000000003</c:v>
                </c:pt>
                <c:pt idx="808">
                  <c:v>0.91847000000000001</c:v>
                </c:pt>
                <c:pt idx="809">
                  <c:v>0.91990000000000005</c:v>
                </c:pt>
                <c:pt idx="810">
                  <c:v>0.92132000000000003</c:v>
                </c:pt>
                <c:pt idx="811">
                  <c:v>0.92157999999999995</c:v>
                </c:pt>
                <c:pt idx="812">
                  <c:v>0.92157999999999995</c:v>
                </c:pt>
                <c:pt idx="813">
                  <c:v>0.92159000000000002</c:v>
                </c:pt>
                <c:pt idx="814">
                  <c:v>0.92069000000000001</c:v>
                </c:pt>
                <c:pt idx="815">
                  <c:v>0.91952999999999996</c:v>
                </c:pt>
                <c:pt idx="816">
                  <c:v>0.91837000000000002</c:v>
                </c:pt>
                <c:pt idx="817">
                  <c:v>0.91722000000000004</c:v>
                </c:pt>
                <c:pt idx="818">
                  <c:v>0.91605999999999999</c:v>
                </c:pt>
                <c:pt idx="819">
                  <c:v>0.91490000000000005</c:v>
                </c:pt>
                <c:pt idx="820">
                  <c:v>0.91374999999999995</c:v>
                </c:pt>
                <c:pt idx="821">
                  <c:v>0.91259000000000001</c:v>
                </c:pt>
                <c:pt idx="822">
                  <c:v>0.91147999999999996</c:v>
                </c:pt>
                <c:pt idx="823">
                  <c:v>0.91125</c:v>
                </c:pt>
                <c:pt idx="824">
                  <c:v>0.91102000000000005</c:v>
                </c:pt>
                <c:pt idx="825">
                  <c:v>0.91078000000000003</c:v>
                </c:pt>
                <c:pt idx="826">
                  <c:v>0.91054999999999997</c:v>
                </c:pt>
                <c:pt idx="827">
                  <c:v>0.91030999999999995</c:v>
                </c:pt>
                <c:pt idx="828">
                  <c:v>0.91008</c:v>
                </c:pt>
                <c:pt idx="829">
                  <c:v>0.90983999999999998</c:v>
                </c:pt>
                <c:pt idx="830">
                  <c:v>0.90961000000000003</c:v>
                </c:pt>
                <c:pt idx="831">
                  <c:v>0.90937000000000001</c:v>
                </c:pt>
                <c:pt idx="832">
                  <c:v>0.91073000000000004</c:v>
                </c:pt>
                <c:pt idx="833">
                  <c:v>0.91371999999999998</c:v>
                </c:pt>
                <c:pt idx="834">
                  <c:v>0.91632000000000002</c:v>
                </c:pt>
                <c:pt idx="835">
                  <c:v>0.91893000000000002</c:v>
                </c:pt>
                <c:pt idx="836">
                  <c:v>0.92154000000000003</c:v>
                </c:pt>
                <c:pt idx="837">
                  <c:v>0.92413999999999996</c:v>
                </c:pt>
                <c:pt idx="838">
                  <c:v>0.92674999999999996</c:v>
                </c:pt>
                <c:pt idx="839">
                  <c:v>0.92935999999999996</c:v>
                </c:pt>
                <c:pt idx="840">
                  <c:v>0.93196000000000001</c:v>
                </c:pt>
                <c:pt idx="841">
                  <c:v>0.93457000000000001</c:v>
                </c:pt>
                <c:pt idx="842">
                  <c:v>0.93716999999999995</c:v>
                </c:pt>
                <c:pt idx="843">
                  <c:v>0.93803999999999998</c:v>
                </c:pt>
                <c:pt idx="844">
                  <c:v>0.93867999999999996</c:v>
                </c:pt>
                <c:pt idx="845">
                  <c:v>0.93933</c:v>
                </c:pt>
                <c:pt idx="846">
                  <c:v>0.94069000000000003</c:v>
                </c:pt>
                <c:pt idx="847">
                  <c:v>0.94247000000000003</c:v>
                </c:pt>
                <c:pt idx="848">
                  <c:v>0.94425000000000003</c:v>
                </c:pt>
                <c:pt idx="849">
                  <c:v>0.94581999999999999</c:v>
                </c:pt>
                <c:pt idx="850">
                  <c:v>0.94498000000000004</c:v>
                </c:pt>
                <c:pt idx="851">
                  <c:v>0.94415000000000004</c:v>
                </c:pt>
                <c:pt idx="852">
                  <c:v>0.94330999999999998</c:v>
                </c:pt>
                <c:pt idx="853">
                  <c:v>0.94247000000000003</c:v>
                </c:pt>
                <c:pt idx="854">
                  <c:v>0.94162999999999997</c:v>
                </c:pt>
                <c:pt idx="855">
                  <c:v>0.94079000000000002</c:v>
                </c:pt>
                <c:pt idx="856">
                  <c:v>0.93994999999999995</c:v>
                </c:pt>
                <c:pt idx="857">
                  <c:v>0.93911999999999995</c:v>
                </c:pt>
                <c:pt idx="858">
                  <c:v>0.93820999999999999</c:v>
                </c:pt>
                <c:pt idx="859">
                  <c:v>0.93681000000000003</c:v>
                </c:pt>
                <c:pt idx="860">
                  <c:v>0.93542000000000003</c:v>
                </c:pt>
                <c:pt idx="861">
                  <c:v>0.93545999999999996</c:v>
                </c:pt>
                <c:pt idx="862">
                  <c:v>0.93806</c:v>
                </c:pt>
                <c:pt idx="863">
                  <c:v>0.94066000000000005</c:v>
                </c:pt>
                <c:pt idx="864">
                  <c:v>0.94254000000000004</c:v>
                </c:pt>
                <c:pt idx="865">
                  <c:v>0.94282999999999995</c:v>
                </c:pt>
                <c:pt idx="866">
                  <c:v>0.94311999999999996</c:v>
                </c:pt>
                <c:pt idx="867">
                  <c:v>0.94340999999999997</c:v>
                </c:pt>
                <c:pt idx="868">
                  <c:v>0.94369999999999998</c:v>
                </c:pt>
                <c:pt idx="869">
                  <c:v>0.94399</c:v>
                </c:pt>
                <c:pt idx="870">
                  <c:v>0.94427000000000005</c:v>
                </c:pt>
                <c:pt idx="871">
                  <c:v>0.94455999999999996</c:v>
                </c:pt>
                <c:pt idx="872">
                  <c:v>0.94484999999999997</c:v>
                </c:pt>
                <c:pt idx="873">
                  <c:v>0.94506000000000001</c:v>
                </c:pt>
                <c:pt idx="874">
                  <c:v>0.94369999999999998</c:v>
                </c:pt>
                <c:pt idx="875">
                  <c:v>0.94233999999999996</c:v>
                </c:pt>
                <c:pt idx="876">
                  <c:v>0.94096999999999997</c:v>
                </c:pt>
                <c:pt idx="877">
                  <c:v>0.93960999999999995</c:v>
                </c:pt>
                <c:pt idx="878">
                  <c:v>0.93825000000000003</c:v>
                </c:pt>
                <c:pt idx="879">
                  <c:v>0.93689999999999996</c:v>
                </c:pt>
                <c:pt idx="880">
                  <c:v>0.93554999999999999</c:v>
                </c:pt>
                <c:pt idx="881">
                  <c:v>0.93398999999999999</c:v>
                </c:pt>
                <c:pt idx="882">
                  <c:v>0.93120000000000003</c:v>
                </c:pt>
                <c:pt idx="883">
                  <c:v>0.92840999999999996</c:v>
                </c:pt>
                <c:pt idx="884">
                  <c:v>0.92562</c:v>
                </c:pt>
                <c:pt idx="885">
                  <c:v>0.92283000000000004</c:v>
                </c:pt>
                <c:pt idx="886">
                  <c:v>0.92003999999999997</c:v>
                </c:pt>
                <c:pt idx="887">
                  <c:v>0.91725000000000001</c:v>
                </c:pt>
                <c:pt idx="888">
                  <c:v>0.91446000000000005</c:v>
                </c:pt>
                <c:pt idx="889">
                  <c:v>0.91166999999999998</c:v>
                </c:pt>
                <c:pt idx="890">
                  <c:v>0.90993999999999997</c:v>
                </c:pt>
                <c:pt idx="891">
                  <c:v>0.90937999999999997</c:v>
                </c:pt>
                <c:pt idx="892">
                  <c:v>0.90881000000000001</c:v>
                </c:pt>
                <c:pt idx="893">
                  <c:v>0.90825</c:v>
                </c:pt>
                <c:pt idx="894">
                  <c:v>0.90769</c:v>
                </c:pt>
                <c:pt idx="895">
                  <c:v>0.90690000000000004</c:v>
                </c:pt>
                <c:pt idx="896">
                  <c:v>0.90571999999999997</c:v>
                </c:pt>
                <c:pt idx="897">
                  <c:v>0.90454000000000001</c:v>
                </c:pt>
                <c:pt idx="898">
                  <c:v>0.90336000000000005</c:v>
                </c:pt>
                <c:pt idx="899">
                  <c:v>0.90217999999999998</c:v>
                </c:pt>
                <c:pt idx="900">
                  <c:v>0.90100000000000002</c:v>
                </c:pt>
                <c:pt idx="901">
                  <c:v>0.89981</c:v>
                </c:pt>
                <c:pt idx="902">
                  <c:v>0.89863000000000004</c:v>
                </c:pt>
                <c:pt idx="903">
                  <c:v>0.89744999999999997</c:v>
                </c:pt>
                <c:pt idx="904">
                  <c:v>0.89627000000000001</c:v>
                </c:pt>
                <c:pt idx="905">
                  <c:v>0.89514000000000005</c:v>
                </c:pt>
                <c:pt idx="906">
                  <c:v>0.89458000000000004</c:v>
                </c:pt>
                <c:pt idx="907">
                  <c:v>0.89407999999999999</c:v>
                </c:pt>
                <c:pt idx="908">
                  <c:v>0.89358000000000004</c:v>
                </c:pt>
                <c:pt idx="909">
                  <c:v>0.89307999999999998</c:v>
                </c:pt>
                <c:pt idx="910">
                  <c:v>0.89258000000000004</c:v>
                </c:pt>
                <c:pt idx="911">
                  <c:v>0.89207999999999998</c:v>
                </c:pt>
                <c:pt idx="912">
                  <c:v>0.89158999999999999</c:v>
                </c:pt>
                <c:pt idx="913">
                  <c:v>0.89109000000000005</c:v>
                </c:pt>
                <c:pt idx="914">
                  <c:v>0.89058999999999999</c:v>
                </c:pt>
                <c:pt idx="915">
                  <c:v>0.89015</c:v>
                </c:pt>
                <c:pt idx="916">
                  <c:v>0.88976999999999995</c:v>
                </c:pt>
                <c:pt idx="917">
                  <c:v>0.88939000000000001</c:v>
                </c:pt>
                <c:pt idx="918">
                  <c:v>0.88902000000000003</c:v>
                </c:pt>
                <c:pt idx="919">
                  <c:v>0.88863999999999999</c:v>
                </c:pt>
                <c:pt idx="920">
                  <c:v>0.88826000000000005</c:v>
                </c:pt>
                <c:pt idx="921">
                  <c:v>0.88832</c:v>
                </c:pt>
                <c:pt idx="922">
                  <c:v>0.88912999999999998</c:v>
                </c:pt>
                <c:pt idx="923">
                  <c:v>0.88993999999999995</c:v>
                </c:pt>
                <c:pt idx="924">
                  <c:v>0.89073999999999998</c:v>
                </c:pt>
                <c:pt idx="925">
                  <c:v>0.89154999999999995</c:v>
                </c:pt>
                <c:pt idx="926">
                  <c:v>0.89112999999999998</c:v>
                </c:pt>
                <c:pt idx="927">
                  <c:v>0.89068999999999998</c:v>
                </c:pt>
                <c:pt idx="928">
                  <c:v>0.89024999999999999</c:v>
                </c:pt>
                <c:pt idx="929">
                  <c:v>0.88980999999999999</c:v>
                </c:pt>
                <c:pt idx="930">
                  <c:v>0.89024999999999999</c:v>
                </c:pt>
                <c:pt idx="931">
                  <c:v>0.89068999999999998</c:v>
                </c:pt>
                <c:pt idx="932">
                  <c:v>0.89112999999999998</c:v>
                </c:pt>
                <c:pt idx="933">
                  <c:v>0.89156999999999997</c:v>
                </c:pt>
                <c:pt idx="934">
                  <c:v>0.89200999999999997</c:v>
                </c:pt>
                <c:pt idx="935">
                  <c:v>0.89244999999999997</c:v>
                </c:pt>
                <c:pt idx="936">
                  <c:v>0.89219999999999999</c:v>
                </c:pt>
                <c:pt idx="937">
                  <c:v>0.89019999999999999</c:v>
                </c:pt>
                <c:pt idx="938">
                  <c:v>0.88821000000000006</c:v>
                </c:pt>
                <c:pt idx="939">
                  <c:v>0.88621000000000005</c:v>
                </c:pt>
                <c:pt idx="940">
                  <c:v>0.88421000000000005</c:v>
                </c:pt>
                <c:pt idx="941">
                  <c:v>0.88373999999999997</c:v>
                </c:pt>
                <c:pt idx="942">
                  <c:v>0.88327999999999995</c:v>
                </c:pt>
                <c:pt idx="943">
                  <c:v>0.88280999999999998</c:v>
                </c:pt>
                <c:pt idx="944">
                  <c:v>0.88234999999999997</c:v>
                </c:pt>
                <c:pt idx="945">
                  <c:v>0.88192999999999999</c:v>
                </c:pt>
                <c:pt idx="946">
                  <c:v>0.88188999999999995</c:v>
                </c:pt>
                <c:pt idx="947">
                  <c:v>0.88185000000000002</c:v>
                </c:pt>
                <c:pt idx="948">
                  <c:v>0.88180999999999998</c:v>
                </c:pt>
                <c:pt idx="949">
                  <c:v>0.88177000000000005</c:v>
                </c:pt>
                <c:pt idx="950">
                  <c:v>0.88173000000000001</c:v>
                </c:pt>
                <c:pt idx="951">
                  <c:v>0.88161</c:v>
                </c:pt>
                <c:pt idx="952">
                  <c:v>0.88139999999999996</c:v>
                </c:pt>
                <c:pt idx="953">
                  <c:v>0.88117999999999996</c:v>
                </c:pt>
                <c:pt idx="954">
                  <c:v>0.88095999999999997</c:v>
                </c:pt>
                <c:pt idx="955">
                  <c:v>0.88073999999999997</c:v>
                </c:pt>
                <c:pt idx="956">
                  <c:v>0.88051999999999997</c:v>
                </c:pt>
                <c:pt idx="957">
                  <c:v>0.88031000000000004</c:v>
                </c:pt>
                <c:pt idx="958">
                  <c:v>0.88009000000000004</c:v>
                </c:pt>
                <c:pt idx="959">
                  <c:v>0.87980999999999998</c:v>
                </c:pt>
                <c:pt idx="960">
                  <c:v>0.87931000000000004</c:v>
                </c:pt>
                <c:pt idx="961">
                  <c:v>0.87880999999999998</c:v>
                </c:pt>
                <c:pt idx="962">
                  <c:v>0.87831999999999999</c:v>
                </c:pt>
                <c:pt idx="963">
                  <c:v>0.87782000000000004</c:v>
                </c:pt>
                <c:pt idx="964">
                  <c:v>0.87731999999999999</c:v>
                </c:pt>
                <c:pt idx="965">
                  <c:v>0.87682000000000004</c:v>
                </c:pt>
                <c:pt idx="966">
                  <c:v>0.87631999999999999</c:v>
                </c:pt>
                <c:pt idx="967">
                  <c:v>0.87582000000000004</c:v>
                </c:pt>
                <c:pt idx="968">
                  <c:v>0.87531999999999999</c:v>
                </c:pt>
                <c:pt idx="969">
                  <c:v>0.87468000000000001</c:v>
                </c:pt>
                <c:pt idx="970">
                  <c:v>0.87463000000000002</c:v>
                </c:pt>
                <c:pt idx="971">
                  <c:v>0.87607999999999997</c:v>
                </c:pt>
                <c:pt idx="972">
                  <c:v>0.87760000000000005</c:v>
                </c:pt>
                <c:pt idx="973">
                  <c:v>0.87910999999999995</c:v>
                </c:pt>
                <c:pt idx="974">
                  <c:v>0.88063000000000002</c:v>
                </c:pt>
                <c:pt idx="975">
                  <c:v>0.88214999999999999</c:v>
                </c:pt>
                <c:pt idx="976">
                  <c:v>0.88366999999999996</c:v>
                </c:pt>
                <c:pt idx="977">
                  <c:v>0.88519000000000003</c:v>
                </c:pt>
                <c:pt idx="978">
                  <c:v>0.88671</c:v>
                </c:pt>
                <c:pt idx="979">
                  <c:v>0.88822999999999996</c:v>
                </c:pt>
                <c:pt idx="980">
                  <c:v>0.88975000000000004</c:v>
                </c:pt>
                <c:pt idx="981">
                  <c:v>0.89127000000000001</c:v>
                </c:pt>
                <c:pt idx="982">
                  <c:v>0.89278999999999997</c:v>
                </c:pt>
                <c:pt idx="983">
                  <c:v>0.89431000000000005</c:v>
                </c:pt>
                <c:pt idx="984">
                  <c:v>0.89490999999999998</c:v>
                </c:pt>
                <c:pt idx="985">
                  <c:v>0.89471000000000001</c:v>
                </c:pt>
                <c:pt idx="986">
                  <c:v>0.89449999999999996</c:v>
                </c:pt>
                <c:pt idx="987">
                  <c:v>0.89429999999999998</c:v>
                </c:pt>
                <c:pt idx="988">
                  <c:v>0.89409000000000005</c:v>
                </c:pt>
                <c:pt idx="989">
                  <c:v>0.89388999999999996</c:v>
                </c:pt>
                <c:pt idx="990">
                  <c:v>0.89368000000000003</c:v>
                </c:pt>
                <c:pt idx="991">
                  <c:v>0.89348000000000005</c:v>
                </c:pt>
                <c:pt idx="992">
                  <c:v>0.89327000000000001</c:v>
                </c:pt>
                <c:pt idx="993">
                  <c:v>0.89307000000000003</c:v>
                </c:pt>
                <c:pt idx="994">
                  <c:v>0.89285999999999999</c:v>
                </c:pt>
                <c:pt idx="995">
                  <c:v>0.89266000000000001</c:v>
                </c:pt>
                <c:pt idx="996">
                  <c:v>0.89244999999999997</c:v>
                </c:pt>
                <c:pt idx="997">
                  <c:v>0.89224999999999999</c:v>
                </c:pt>
                <c:pt idx="998">
                  <c:v>0.89204000000000006</c:v>
                </c:pt>
                <c:pt idx="999">
                  <c:v>0.89183999999999997</c:v>
                </c:pt>
                <c:pt idx="1000">
                  <c:v>0.89151999999999998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7-9B41-A407-F6B6863FB0F9}"/>
            </c:ext>
          </c:extLst>
        </c:ser>
        <c:ser>
          <c:idx val="1"/>
          <c:order val="1"/>
          <c:tx>
            <c:strRef>
              <c:f>After_275!$K$1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After_275!$K$2:$K$1002</c:f>
              <c:numCache>
                <c:formatCode>General</c:formatCode>
                <c:ptCount val="1001"/>
                <c:pt idx="0">
                  <c:v>0.58279999999999998</c:v>
                </c:pt>
                <c:pt idx="1">
                  <c:v>0.58994000000000002</c:v>
                </c:pt>
                <c:pt idx="2">
                  <c:v>0.59708000000000006</c:v>
                </c:pt>
                <c:pt idx="3">
                  <c:v>0.60421000000000002</c:v>
                </c:pt>
                <c:pt idx="4">
                  <c:v>0.61134999999999995</c:v>
                </c:pt>
                <c:pt idx="5">
                  <c:v>0.61858000000000002</c:v>
                </c:pt>
                <c:pt idx="6">
                  <c:v>0.62612000000000001</c:v>
                </c:pt>
                <c:pt idx="7">
                  <c:v>0.63366</c:v>
                </c:pt>
                <c:pt idx="8">
                  <c:v>0.64119000000000004</c:v>
                </c:pt>
                <c:pt idx="9">
                  <c:v>0.64873000000000003</c:v>
                </c:pt>
                <c:pt idx="10">
                  <c:v>0.65627000000000002</c:v>
                </c:pt>
                <c:pt idx="11">
                  <c:v>0.6633</c:v>
                </c:pt>
                <c:pt idx="12">
                  <c:v>0.66757</c:v>
                </c:pt>
                <c:pt idx="13">
                  <c:v>0.67193000000000003</c:v>
                </c:pt>
                <c:pt idx="14">
                  <c:v>0.67657999999999996</c:v>
                </c:pt>
                <c:pt idx="15">
                  <c:v>0.68123</c:v>
                </c:pt>
                <c:pt idx="16">
                  <c:v>0.68589</c:v>
                </c:pt>
                <c:pt idx="17">
                  <c:v>0.69054000000000004</c:v>
                </c:pt>
                <c:pt idx="18">
                  <c:v>0.69518999999999997</c:v>
                </c:pt>
                <c:pt idx="19">
                  <c:v>0.69891000000000003</c:v>
                </c:pt>
                <c:pt idx="20">
                  <c:v>0.70174000000000003</c:v>
                </c:pt>
                <c:pt idx="21">
                  <c:v>0.70455999999999996</c:v>
                </c:pt>
                <c:pt idx="22">
                  <c:v>0.70738000000000001</c:v>
                </c:pt>
                <c:pt idx="23">
                  <c:v>0.71033000000000002</c:v>
                </c:pt>
                <c:pt idx="24">
                  <c:v>0.71360999999999997</c:v>
                </c:pt>
                <c:pt idx="25">
                  <c:v>0.71689000000000003</c:v>
                </c:pt>
                <c:pt idx="26">
                  <c:v>0.72016999999999998</c:v>
                </c:pt>
                <c:pt idx="27">
                  <c:v>0.72343999999999997</c:v>
                </c:pt>
                <c:pt idx="28">
                  <c:v>0.72672000000000003</c:v>
                </c:pt>
                <c:pt idx="29">
                  <c:v>0.73</c:v>
                </c:pt>
                <c:pt idx="30">
                  <c:v>0.73328000000000004</c:v>
                </c:pt>
                <c:pt idx="31">
                  <c:v>0.73655999999999999</c:v>
                </c:pt>
                <c:pt idx="32">
                  <c:v>0.7389</c:v>
                </c:pt>
                <c:pt idx="33">
                  <c:v>0.74099999999999999</c:v>
                </c:pt>
                <c:pt idx="34">
                  <c:v>0.74309999999999998</c:v>
                </c:pt>
                <c:pt idx="35">
                  <c:v>0.74519999999999997</c:v>
                </c:pt>
                <c:pt idx="36">
                  <c:v>0.74729999999999996</c:v>
                </c:pt>
                <c:pt idx="37">
                  <c:v>0.74939999999999996</c:v>
                </c:pt>
                <c:pt idx="38">
                  <c:v>0.75151000000000001</c:v>
                </c:pt>
                <c:pt idx="39">
                  <c:v>0.75319000000000003</c:v>
                </c:pt>
                <c:pt idx="40">
                  <c:v>0.75487000000000004</c:v>
                </c:pt>
                <c:pt idx="41">
                  <c:v>0.75654999999999994</c:v>
                </c:pt>
                <c:pt idx="42">
                  <c:v>0.75822999999999996</c:v>
                </c:pt>
                <c:pt idx="43">
                  <c:v>0.75990999999999997</c:v>
                </c:pt>
                <c:pt idx="44">
                  <c:v>0.76158999999999999</c:v>
                </c:pt>
                <c:pt idx="45">
                  <c:v>0.76327</c:v>
                </c:pt>
                <c:pt idx="46">
                  <c:v>0.76495000000000002</c:v>
                </c:pt>
                <c:pt idx="47">
                  <c:v>0.76663000000000003</c:v>
                </c:pt>
                <c:pt idx="48">
                  <c:v>0.76831000000000005</c:v>
                </c:pt>
                <c:pt idx="49">
                  <c:v>0.76998999999999995</c:v>
                </c:pt>
                <c:pt idx="50">
                  <c:v>0.77075000000000005</c:v>
                </c:pt>
                <c:pt idx="51">
                  <c:v>0.77139000000000002</c:v>
                </c:pt>
                <c:pt idx="52">
                  <c:v>0.77203999999999995</c:v>
                </c:pt>
                <c:pt idx="53">
                  <c:v>0.77268999999999999</c:v>
                </c:pt>
                <c:pt idx="54">
                  <c:v>0.77339000000000002</c:v>
                </c:pt>
                <c:pt idx="55">
                  <c:v>0.77408999999999994</c:v>
                </c:pt>
                <c:pt idx="56">
                  <c:v>0.77478999999999998</c:v>
                </c:pt>
                <c:pt idx="57">
                  <c:v>0.77549000000000001</c:v>
                </c:pt>
                <c:pt idx="58">
                  <c:v>0.77642999999999995</c:v>
                </c:pt>
                <c:pt idx="59">
                  <c:v>0.77754999999999996</c:v>
                </c:pt>
                <c:pt idx="60">
                  <c:v>0.77866000000000002</c:v>
                </c:pt>
                <c:pt idx="61">
                  <c:v>0.77978000000000003</c:v>
                </c:pt>
                <c:pt idx="62">
                  <c:v>0.78090000000000004</c:v>
                </c:pt>
                <c:pt idx="63">
                  <c:v>0.78202000000000005</c:v>
                </c:pt>
                <c:pt idx="64">
                  <c:v>0.78312999999999999</c:v>
                </c:pt>
                <c:pt idx="65">
                  <c:v>0.78425</c:v>
                </c:pt>
                <c:pt idx="66">
                  <c:v>0.78537000000000001</c:v>
                </c:pt>
                <c:pt idx="67">
                  <c:v>0.78649000000000002</c:v>
                </c:pt>
                <c:pt idx="68">
                  <c:v>0.78763000000000005</c:v>
                </c:pt>
                <c:pt idx="69">
                  <c:v>0.78878999999999999</c:v>
                </c:pt>
                <c:pt idx="70">
                  <c:v>0.78995000000000004</c:v>
                </c:pt>
                <c:pt idx="71">
                  <c:v>0.79110999999999998</c:v>
                </c:pt>
                <c:pt idx="72">
                  <c:v>0.79227000000000003</c:v>
                </c:pt>
                <c:pt idx="73">
                  <c:v>0.79344000000000003</c:v>
                </c:pt>
                <c:pt idx="74">
                  <c:v>0.79459999999999997</c:v>
                </c:pt>
                <c:pt idx="75">
                  <c:v>0.79576000000000002</c:v>
                </c:pt>
                <c:pt idx="76">
                  <c:v>0.79678000000000004</c:v>
                </c:pt>
                <c:pt idx="77">
                  <c:v>0.79771000000000003</c:v>
                </c:pt>
                <c:pt idx="78">
                  <c:v>0.79862999999999995</c:v>
                </c:pt>
                <c:pt idx="79">
                  <c:v>0.79956000000000005</c:v>
                </c:pt>
                <c:pt idx="80">
                  <c:v>0.80049000000000003</c:v>
                </c:pt>
                <c:pt idx="81">
                  <c:v>0.80134000000000005</c:v>
                </c:pt>
                <c:pt idx="82">
                  <c:v>0.80139000000000005</c:v>
                </c:pt>
                <c:pt idx="83">
                  <c:v>0.80144000000000004</c:v>
                </c:pt>
                <c:pt idx="84">
                  <c:v>0.80149000000000004</c:v>
                </c:pt>
                <c:pt idx="85">
                  <c:v>0.8014</c:v>
                </c:pt>
                <c:pt idx="86">
                  <c:v>0.80128999999999995</c:v>
                </c:pt>
                <c:pt idx="87">
                  <c:v>0.80118</c:v>
                </c:pt>
                <c:pt idx="88">
                  <c:v>0.80108000000000001</c:v>
                </c:pt>
                <c:pt idx="89">
                  <c:v>0.80096999999999996</c:v>
                </c:pt>
                <c:pt idx="90">
                  <c:v>0.80086000000000002</c:v>
                </c:pt>
                <c:pt idx="91">
                  <c:v>0.80074999999999996</c:v>
                </c:pt>
                <c:pt idx="92">
                  <c:v>0.80098999999999998</c:v>
                </c:pt>
                <c:pt idx="93">
                  <c:v>0.80184999999999995</c:v>
                </c:pt>
                <c:pt idx="94">
                  <c:v>0.80269999999999997</c:v>
                </c:pt>
                <c:pt idx="95">
                  <c:v>0.80356000000000005</c:v>
                </c:pt>
                <c:pt idx="96">
                  <c:v>0.80442000000000002</c:v>
                </c:pt>
                <c:pt idx="97">
                  <c:v>0.80527000000000004</c:v>
                </c:pt>
                <c:pt idx="98">
                  <c:v>0.80613000000000001</c:v>
                </c:pt>
                <c:pt idx="99">
                  <c:v>0.80698999999999999</c:v>
                </c:pt>
                <c:pt idx="100">
                  <c:v>0.80784</c:v>
                </c:pt>
                <c:pt idx="101">
                  <c:v>0.80869999999999997</c:v>
                </c:pt>
                <c:pt idx="102">
                  <c:v>0.80957000000000001</c:v>
                </c:pt>
                <c:pt idx="103">
                  <c:v>0.81054000000000004</c:v>
                </c:pt>
                <c:pt idx="104">
                  <c:v>0.81150999999999995</c:v>
                </c:pt>
                <c:pt idx="105">
                  <c:v>0.81247999999999998</c:v>
                </c:pt>
                <c:pt idx="106">
                  <c:v>0.81345000000000001</c:v>
                </c:pt>
                <c:pt idx="107">
                  <c:v>0.81442000000000003</c:v>
                </c:pt>
                <c:pt idx="108">
                  <c:v>0.81538999999999995</c:v>
                </c:pt>
                <c:pt idx="109">
                  <c:v>0.81635999999999997</c:v>
                </c:pt>
                <c:pt idx="110">
                  <c:v>0.81733</c:v>
                </c:pt>
                <c:pt idx="111">
                  <c:v>0.81830000000000003</c:v>
                </c:pt>
                <c:pt idx="112">
                  <c:v>0.81927000000000005</c:v>
                </c:pt>
                <c:pt idx="113">
                  <c:v>0.82021999999999995</c:v>
                </c:pt>
                <c:pt idx="114">
                  <c:v>0.82069999999999999</c:v>
                </c:pt>
                <c:pt idx="115">
                  <c:v>0.82111999999999996</c:v>
                </c:pt>
                <c:pt idx="116">
                  <c:v>0.82154000000000005</c:v>
                </c:pt>
                <c:pt idx="117">
                  <c:v>0.82196999999999998</c:v>
                </c:pt>
                <c:pt idx="118">
                  <c:v>0.82242000000000004</c:v>
                </c:pt>
                <c:pt idx="119">
                  <c:v>0.82274999999999998</c:v>
                </c:pt>
                <c:pt idx="120">
                  <c:v>0.82308000000000003</c:v>
                </c:pt>
                <c:pt idx="121">
                  <c:v>0.82343999999999995</c:v>
                </c:pt>
                <c:pt idx="122">
                  <c:v>0.82379999999999998</c:v>
                </c:pt>
                <c:pt idx="123">
                  <c:v>0.82416</c:v>
                </c:pt>
                <c:pt idx="124">
                  <c:v>0.82452000000000003</c:v>
                </c:pt>
                <c:pt idx="125">
                  <c:v>0.82489000000000001</c:v>
                </c:pt>
                <c:pt idx="126">
                  <c:v>0.82525000000000004</c:v>
                </c:pt>
                <c:pt idx="127">
                  <c:v>0.82560999999999996</c:v>
                </c:pt>
                <c:pt idx="128">
                  <c:v>0.82596999999999998</c:v>
                </c:pt>
                <c:pt idx="129">
                  <c:v>0.82633000000000001</c:v>
                </c:pt>
                <c:pt idx="130">
                  <c:v>0.82669000000000004</c:v>
                </c:pt>
                <c:pt idx="131">
                  <c:v>0.82706000000000002</c:v>
                </c:pt>
                <c:pt idx="132">
                  <c:v>0.82742000000000004</c:v>
                </c:pt>
                <c:pt idx="133">
                  <c:v>0.82777999999999996</c:v>
                </c:pt>
                <c:pt idx="134">
                  <c:v>0.82813999999999999</c:v>
                </c:pt>
                <c:pt idx="135">
                  <c:v>0.8286</c:v>
                </c:pt>
                <c:pt idx="136">
                  <c:v>0.82908000000000004</c:v>
                </c:pt>
                <c:pt idx="137">
                  <c:v>0.82955999999999996</c:v>
                </c:pt>
                <c:pt idx="138">
                  <c:v>0.83004</c:v>
                </c:pt>
                <c:pt idx="139">
                  <c:v>0.83052000000000004</c:v>
                </c:pt>
                <c:pt idx="140">
                  <c:v>0.83099999999999996</c:v>
                </c:pt>
                <c:pt idx="141">
                  <c:v>0.83148</c:v>
                </c:pt>
                <c:pt idx="142">
                  <c:v>0.83194000000000001</c:v>
                </c:pt>
                <c:pt idx="143">
                  <c:v>0.83240000000000003</c:v>
                </c:pt>
                <c:pt idx="144">
                  <c:v>0.83286000000000004</c:v>
                </c:pt>
                <c:pt idx="145">
                  <c:v>0.83333000000000002</c:v>
                </c:pt>
                <c:pt idx="146">
                  <c:v>0.83379000000000003</c:v>
                </c:pt>
                <c:pt idx="147">
                  <c:v>0.83426</c:v>
                </c:pt>
                <c:pt idx="148">
                  <c:v>0.83472999999999997</c:v>
                </c:pt>
                <c:pt idx="149">
                  <c:v>0.83520000000000005</c:v>
                </c:pt>
                <c:pt idx="150">
                  <c:v>0.83565999999999996</c:v>
                </c:pt>
                <c:pt idx="151">
                  <c:v>0.83613000000000004</c:v>
                </c:pt>
                <c:pt idx="152">
                  <c:v>0.83660000000000001</c:v>
                </c:pt>
                <c:pt idx="153">
                  <c:v>0.83706999999999998</c:v>
                </c:pt>
                <c:pt idx="154">
                  <c:v>0.83745000000000003</c:v>
                </c:pt>
                <c:pt idx="155">
                  <c:v>0.83769000000000005</c:v>
                </c:pt>
                <c:pt idx="156">
                  <c:v>0.83792999999999995</c:v>
                </c:pt>
                <c:pt idx="157">
                  <c:v>0.83816999999999997</c:v>
                </c:pt>
                <c:pt idx="158">
                  <c:v>0.83840999999999999</c:v>
                </c:pt>
                <c:pt idx="159">
                  <c:v>0.83864000000000005</c:v>
                </c:pt>
                <c:pt idx="160">
                  <c:v>0.83887999999999996</c:v>
                </c:pt>
                <c:pt idx="161">
                  <c:v>0.83904999999999996</c:v>
                </c:pt>
                <c:pt idx="162">
                  <c:v>0.83894000000000002</c:v>
                </c:pt>
                <c:pt idx="163">
                  <c:v>0.83882999999999996</c:v>
                </c:pt>
                <c:pt idx="164">
                  <c:v>0.83870999999999996</c:v>
                </c:pt>
                <c:pt idx="165">
                  <c:v>0.83860000000000001</c:v>
                </c:pt>
                <c:pt idx="166">
                  <c:v>0.83848999999999996</c:v>
                </c:pt>
                <c:pt idx="167">
                  <c:v>0.83836999999999995</c:v>
                </c:pt>
                <c:pt idx="168">
                  <c:v>0.83826000000000001</c:v>
                </c:pt>
                <c:pt idx="169">
                  <c:v>0.83814999999999995</c:v>
                </c:pt>
                <c:pt idx="170">
                  <c:v>0.83803000000000005</c:v>
                </c:pt>
                <c:pt idx="171">
                  <c:v>0.83789999999999998</c:v>
                </c:pt>
                <c:pt idx="172">
                  <c:v>0.83775999999999995</c:v>
                </c:pt>
                <c:pt idx="173">
                  <c:v>0.83762000000000003</c:v>
                </c:pt>
                <c:pt idx="174">
                  <c:v>0.83748</c:v>
                </c:pt>
                <c:pt idx="175">
                  <c:v>0.83733999999999997</c:v>
                </c:pt>
                <c:pt idx="176">
                  <c:v>0.83720000000000006</c:v>
                </c:pt>
                <c:pt idx="177">
                  <c:v>0.83704999999999996</c:v>
                </c:pt>
                <c:pt idx="178">
                  <c:v>0.83687999999999996</c:v>
                </c:pt>
                <c:pt idx="179">
                  <c:v>0.83672000000000002</c:v>
                </c:pt>
                <c:pt idx="180">
                  <c:v>0.83640999999999999</c:v>
                </c:pt>
                <c:pt idx="181">
                  <c:v>0.83592999999999995</c:v>
                </c:pt>
                <c:pt idx="182">
                  <c:v>0.83531999999999995</c:v>
                </c:pt>
                <c:pt idx="183">
                  <c:v>0.83470999999999995</c:v>
                </c:pt>
                <c:pt idx="184">
                  <c:v>0.83409</c:v>
                </c:pt>
                <c:pt idx="185">
                  <c:v>0.83348</c:v>
                </c:pt>
                <c:pt idx="186">
                  <c:v>0.83287</c:v>
                </c:pt>
                <c:pt idx="187">
                  <c:v>0.83226</c:v>
                </c:pt>
                <c:pt idx="188">
                  <c:v>0.83165</c:v>
                </c:pt>
                <c:pt idx="189">
                  <c:v>0.83104</c:v>
                </c:pt>
                <c:pt idx="190">
                  <c:v>0.83042000000000005</c:v>
                </c:pt>
                <c:pt idx="191">
                  <c:v>0.82981000000000005</c:v>
                </c:pt>
                <c:pt idx="192">
                  <c:v>0.82923999999999998</c:v>
                </c:pt>
                <c:pt idx="193">
                  <c:v>0.82877000000000001</c:v>
                </c:pt>
                <c:pt idx="194">
                  <c:v>0.82830999999999999</c:v>
                </c:pt>
                <c:pt idx="195">
                  <c:v>0.82798000000000005</c:v>
                </c:pt>
                <c:pt idx="196">
                  <c:v>0.82796999999999998</c:v>
                </c:pt>
                <c:pt idx="197">
                  <c:v>0.82794999999999996</c:v>
                </c:pt>
                <c:pt idx="198">
                  <c:v>0.82794000000000001</c:v>
                </c:pt>
                <c:pt idx="199">
                  <c:v>0.82793000000000005</c:v>
                </c:pt>
                <c:pt idx="200">
                  <c:v>0.82791999999999999</c:v>
                </c:pt>
                <c:pt idx="201">
                  <c:v>0.82794000000000001</c:v>
                </c:pt>
                <c:pt idx="202">
                  <c:v>0.82799</c:v>
                </c:pt>
                <c:pt idx="203">
                  <c:v>0.82804</c:v>
                </c:pt>
                <c:pt idx="204">
                  <c:v>0.82809999999999995</c:v>
                </c:pt>
                <c:pt idx="205">
                  <c:v>0.82815000000000005</c:v>
                </c:pt>
                <c:pt idx="206">
                  <c:v>0.82820000000000005</c:v>
                </c:pt>
                <c:pt idx="207">
                  <c:v>0.82826</c:v>
                </c:pt>
                <c:pt idx="208">
                  <c:v>0.82830999999999999</c:v>
                </c:pt>
                <c:pt idx="209">
                  <c:v>0.82837000000000005</c:v>
                </c:pt>
                <c:pt idx="210">
                  <c:v>0.82842000000000005</c:v>
                </c:pt>
                <c:pt idx="211">
                  <c:v>0.82847000000000004</c:v>
                </c:pt>
                <c:pt idx="212">
                  <c:v>0.82852999999999999</c:v>
                </c:pt>
                <c:pt idx="213">
                  <c:v>0.82857999999999998</c:v>
                </c:pt>
                <c:pt idx="214">
                  <c:v>0.82855000000000001</c:v>
                </c:pt>
                <c:pt idx="215">
                  <c:v>0.82813999999999999</c:v>
                </c:pt>
                <c:pt idx="216">
                  <c:v>0.82772999999999997</c:v>
                </c:pt>
                <c:pt idx="217">
                  <c:v>0.82732000000000006</c:v>
                </c:pt>
                <c:pt idx="218">
                  <c:v>0.82691000000000003</c:v>
                </c:pt>
                <c:pt idx="219">
                  <c:v>0.82650000000000001</c:v>
                </c:pt>
                <c:pt idx="220">
                  <c:v>0.82608999999999999</c:v>
                </c:pt>
                <c:pt idx="221">
                  <c:v>0.82567999999999997</c:v>
                </c:pt>
                <c:pt idx="222">
                  <c:v>0.8256</c:v>
                </c:pt>
                <c:pt idx="223">
                  <c:v>0.82567000000000002</c:v>
                </c:pt>
                <c:pt idx="224">
                  <c:v>0.82574000000000003</c:v>
                </c:pt>
                <c:pt idx="225">
                  <c:v>0.82581000000000004</c:v>
                </c:pt>
                <c:pt idx="226">
                  <c:v>0.82586999999999999</c:v>
                </c:pt>
                <c:pt idx="227">
                  <c:v>0.82594000000000001</c:v>
                </c:pt>
                <c:pt idx="228">
                  <c:v>0.82594999999999996</c:v>
                </c:pt>
                <c:pt idx="229">
                  <c:v>0.82577999999999996</c:v>
                </c:pt>
                <c:pt idx="230">
                  <c:v>0.82560999999999996</c:v>
                </c:pt>
                <c:pt idx="231">
                  <c:v>0.82543999999999995</c:v>
                </c:pt>
                <c:pt idx="232">
                  <c:v>0.82526999999999995</c:v>
                </c:pt>
                <c:pt idx="233">
                  <c:v>0.82509999999999994</c:v>
                </c:pt>
                <c:pt idx="234">
                  <c:v>0.82493000000000005</c:v>
                </c:pt>
                <c:pt idx="235">
                  <c:v>0.82452999999999999</c:v>
                </c:pt>
                <c:pt idx="236">
                  <c:v>0.82403000000000004</c:v>
                </c:pt>
                <c:pt idx="237">
                  <c:v>0.82354000000000005</c:v>
                </c:pt>
                <c:pt idx="238">
                  <c:v>0.82340999999999998</c:v>
                </c:pt>
                <c:pt idx="239">
                  <c:v>0.82382</c:v>
                </c:pt>
                <c:pt idx="240">
                  <c:v>0.82423000000000002</c:v>
                </c:pt>
                <c:pt idx="241">
                  <c:v>0.82464000000000004</c:v>
                </c:pt>
                <c:pt idx="242">
                  <c:v>0.82504999999999995</c:v>
                </c:pt>
                <c:pt idx="243">
                  <c:v>0.82545999999999997</c:v>
                </c:pt>
                <c:pt idx="244">
                  <c:v>0.82586999999999999</c:v>
                </c:pt>
                <c:pt idx="245">
                  <c:v>0.82655999999999996</c:v>
                </c:pt>
                <c:pt idx="246">
                  <c:v>0.82716999999999996</c:v>
                </c:pt>
                <c:pt idx="247">
                  <c:v>0.82750999999999997</c:v>
                </c:pt>
                <c:pt idx="248">
                  <c:v>0.82786000000000004</c:v>
                </c:pt>
                <c:pt idx="249">
                  <c:v>0.82820000000000005</c:v>
                </c:pt>
                <c:pt idx="250">
                  <c:v>0.82855000000000001</c:v>
                </c:pt>
                <c:pt idx="251">
                  <c:v>0.82889000000000002</c:v>
                </c:pt>
                <c:pt idx="252">
                  <c:v>0.82923999999999998</c:v>
                </c:pt>
                <c:pt idx="253">
                  <c:v>0.82957999999999998</c:v>
                </c:pt>
                <c:pt idx="254">
                  <c:v>0.82992999999999995</c:v>
                </c:pt>
                <c:pt idx="255">
                  <c:v>0.83033000000000001</c:v>
                </c:pt>
                <c:pt idx="256">
                  <c:v>0.83109999999999995</c:v>
                </c:pt>
                <c:pt idx="257">
                  <c:v>0.83187</c:v>
                </c:pt>
                <c:pt idx="258">
                  <c:v>0.83264000000000005</c:v>
                </c:pt>
                <c:pt idx="259">
                  <c:v>0.83340999999999998</c:v>
                </c:pt>
                <c:pt idx="260">
                  <c:v>0.83418000000000003</c:v>
                </c:pt>
                <c:pt idx="261">
                  <c:v>0.83494999999999997</c:v>
                </c:pt>
                <c:pt idx="262">
                  <c:v>0.83572000000000002</c:v>
                </c:pt>
                <c:pt idx="263">
                  <c:v>0.83648999999999996</c:v>
                </c:pt>
                <c:pt idx="264">
                  <c:v>0.83682999999999996</c:v>
                </c:pt>
                <c:pt idx="265">
                  <c:v>0.83706999999999998</c:v>
                </c:pt>
                <c:pt idx="266">
                  <c:v>0.83730000000000004</c:v>
                </c:pt>
                <c:pt idx="267">
                  <c:v>0.83753999999999995</c:v>
                </c:pt>
                <c:pt idx="268">
                  <c:v>0.83777000000000001</c:v>
                </c:pt>
                <c:pt idx="269">
                  <c:v>0.83799999999999997</c:v>
                </c:pt>
                <c:pt idx="270">
                  <c:v>0.83826999999999996</c:v>
                </c:pt>
                <c:pt idx="271">
                  <c:v>0.83869000000000005</c:v>
                </c:pt>
                <c:pt idx="272">
                  <c:v>0.83911000000000002</c:v>
                </c:pt>
                <c:pt idx="273">
                  <c:v>0.83955999999999997</c:v>
                </c:pt>
                <c:pt idx="274">
                  <c:v>0.84018999999999999</c:v>
                </c:pt>
                <c:pt idx="275">
                  <c:v>0.84082999999999997</c:v>
                </c:pt>
                <c:pt idx="276">
                  <c:v>0.84238999999999997</c:v>
                </c:pt>
                <c:pt idx="277">
                  <c:v>0.84421999999999997</c:v>
                </c:pt>
                <c:pt idx="278">
                  <c:v>0.84606000000000003</c:v>
                </c:pt>
                <c:pt idx="279">
                  <c:v>0.84789000000000003</c:v>
                </c:pt>
                <c:pt idx="280">
                  <c:v>0.84972999999999999</c:v>
                </c:pt>
                <c:pt idx="281">
                  <c:v>0.85155999999999998</c:v>
                </c:pt>
                <c:pt idx="282">
                  <c:v>0.85338999999999998</c:v>
                </c:pt>
                <c:pt idx="283">
                  <c:v>0.85523000000000005</c:v>
                </c:pt>
                <c:pt idx="284">
                  <c:v>0.85706000000000004</c:v>
                </c:pt>
                <c:pt idx="285">
                  <c:v>0.8589</c:v>
                </c:pt>
                <c:pt idx="286">
                  <c:v>0.86073</c:v>
                </c:pt>
                <c:pt idx="287">
                  <c:v>0.86256999999999995</c:v>
                </c:pt>
                <c:pt idx="288">
                  <c:v>0.86421999999999999</c:v>
                </c:pt>
                <c:pt idx="289">
                  <c:v>0.86541999999999997</c:v>
                </c:pt>
                <c:pt idx="290">
                  <c:v>0.86663000000000001</c:v>
                </c:pt>
                <c:pt idx="291">
                  <c:v>0.86782999999999999</c:v>
                </c:pt>
                <c:pt idx="292">
                  <c:v>0.86904000000000003</c:v>
                </c:pt>
                <c:pt idx="293">
                  <c:v>0.87024000000000001</c:v>
                </c:pt>
                <c:pt idx="294">
                  <c:v>0.87102999999999997</c:v>
                </c:pt>
                <c:pt idx="295">
                  <c:v>0.87072000000000005</c:v>
                </c:pt>
                <c:pt idx="296">
                  <c:v>0.87041000000000002</c:v>
                </c:pt>
                <c:pt idx="297">
                  <c:v>0.87009999999999998</c:v>
                </c:pt>
                <c:pt idx="298">
                  <c:v>0.86978999999999995</c:v>
                </c:pt>
                <c:pt idx="299">
                  <c:v>0.86948000000000003</c:v>
                </c:pt>
                <c:pt idx="300">
                  <c:v>0.86906000000000005</c:v>
                </c:pt>
                <c:pt idx="301">
                  <c:v>0.86795</c:v>
                </c:pt>
                <c:pt idx="302">
                  <c:v>0.86682999999999999</c:v>
                </c:pt>
                <c:pt idx="303">
                  <c:v>0.86572000000000005</c:v>
                </c:pt>
                <c:pt idx="304">
                  <c:v>0.86460000000000004</c:v>
                </c:pt>
                <c:pt idx="305">
                  <c:v>0.86348999999999998</c:v>
                </c:pt>
                <c:pt idx="306">
                  <c:v>0.86236999999999997</c:v>
                </c:pt>
                <c:pt idx="307">
                  <c:v>0.86126000000000003</c:v>
                </c:pt>
                <c:pt idx="308">
                  <c:v>0.86014999999999997</c:v>
                </c:pt>
                <c:pt idx="309">
                  <c:v>0.85902999999999996</c:v>
                </c:pt>
                <c:pt idx="310">
                  <c:v>0.85792000000000002</c:v>
                </c:pt>
                <c:pt idx="311">
                  <c:v>0.85724999999999996</c:v>
                </c:pt>
                <c:pt idx="312">
                  <c:v>0.85738999999999999</c:v>
                </c:pt>
                <c:pt idx="313">
                  <c:v>0.85753999999999997</c:v>
                </c:pt>
                <c:pt idx="314">
                  <c:v>0.85757000000000005</c:v>
                </c:pt>
                <c:pt idx="315">
                  <c:v>0.85753999999999997</c:v>
                </c:pt>
                <c:pt idx="316">
                  <c:v>0.85750999999999999</c:v>
                </c:pt>
                <c:pt idx="317">
                  <c:v>0.85728000000000004</c:v>
                </c:pt>
                <c:pt idx="318">
                  <c:v>0.85657000000000005</c:v>
                </c:pt>
                <c:pt idx="319">
                  <c:v>0.85585999999999995</c:v>
                </c:pt>
                <c:pt idx="320">
                  <c:v>0.85514999999999997</c:v>
                </c:pt>
                <c:pt idx="321">
                  <c:v>0.85443999999999998</c:v>
                </c:pt>
                <c:pt idx="322">
                  <c:v>0.85433999999999999</c:v>
                </c:pt>
                <c:pt idx="323">
                  <c:v>0.85441</c:v>
                </c:pt>
                <c:pt idx="324">
                  <c:v>0.85448000000000002</c:v>
                </c:pt>
                <c:pt idx="325">
                  <c:v>0.85455000000000003</c:v>
                </c:pt>
                <c:pt idx="326">
                  <c:v>0.85462000000000005</c:v>
                </c:pt>
                <c:pt idx="327">
                  <c:v>0.85468999999999995</c:v>
                </c:pt>
                <c:pt idx="328">
                  <c:v>0.85475999999999996</c:v>
                </c:pt>
                <c:pt idx="329">
                  <c:v>0.85482999999999998</c:v>
                </c:pt>
                <c:pt idx="330">
                  <c:v>0.85489999999999999</c:v>
                </c:pt>
                <c:pt idx="331">
                  <c:v>0.85497000000000001</c:v>
                </c:pt>
                <c:pt idx="332">
                  <c:v>0.85504000000000002</c:v>
                </c:pt>
                <c:pt idx="333">
                  <c:v>0.85511999999999999</c:v>
                </c:pt>
                <c:pt idx="334">
                  <c:v>0.85519000000000001</c:v>
                </c:pt>
                <c:pt idx="335">
                  <c:v>0.85514999999999997</c:v>
                </c:pt>
                <c:pt idx="336">
                  <c:v>0.85509999999999997</c:v>
                </c:pt>
                <c:pt idx="337">
                  <c:v>0.85521999999999998</c:v>
                </c:pt>
                <c:pt idx="338">
                  <c:v>0.85533999999999999</c:v>
                </c:pt>
                <c:pt idx="339">
                  <c:v>0.85546999999999995</c:v>
                </c:pt>
                <c:pt idx="340">
                  <c:v>0.85562000000000005</c:v>
                </c:pt>
                <c:pt idx="341">
                  <c:v>0.85575999999999997</c:v>
                </c:pt>
                <c:pt idx="342">
                  <c:v>0.85590999999999995</c:v>
                </c:pt>
                <c:pt idx="343">
                  <c:v>0.85602</c:v>
                </c:pt>
                <c:pt idx="344">
                  <c:v>0.85633000000000004</c:v>
                </c:pt>
                <c:pt idx="345">
                  <c:v>0.85682000000000003</c:v>
                </c:pt>
                <c:pt idx="346">
                  <c:v>0.85728000000000004</c:v>
                </c:pt>
                <c:pt idx="347">
                  <c:v>0.85773999999999995</c:v>
                </c:pt>
                <c:pt idx="348">
                  <c:v>0.85819999999999996</c:v>
                </c:pt>
                <c:pt idx="349">
                  <c:v>0.85865000000000002</c:v>
                </c:pt>
                <c:pt idx="350">
                  <c:v>0.85911000000000004</c:v>
                </c:pt>
                <c:pt idx="351">
                  <c:v>0.85956999999999995</c:v>
                </c:pt>
                <c:pt idx="352">
                  <c:v>0.86002999999999996</c:v>
                </c:pt>
                <c:pt idx="353">
                  <c:v>0.86048999999999998</c:v>
                </c:pt>
                <c:pt idx="354">
                  <c:v>0.86094999999999999</c:v>
                </c:pt>
                <c:pt idx="355">
                  <c:v>0.86141000000000001</c:v>
                </c:pt>
                <c:pt idx="356">
                  <c:v>0.86187000000000002</c:v>
                </c:pt>
                <c:pt idx="357">
                  <c:v>0.86233000000000004</c:v>
                </c:pt>
                <c:pt idx="358">
                  <c:v>0.86278999999999995</c:v>
                </c:pt>
                <c:pt idx="359">
                  <c:v>0.86324999999999996</c:v>
                </c:pt>
                <c:pt idx="360">
                  <c:v>0.86370999999999998</c:v>
                </c:pt>
                <c:pt idx="361">
                  <c:v>0.86424999999999996</c:v>
                </c:pt>
                <c:pt idx="362">
                  <c:v>0.86478999999999995</c:v>
                </c:pt>
                <c:pt idx="363">
                  <c:v>0.86529999999999996</c:v>
                </c:pt>
                <c:pt idx="364">
                  <c:v>0.86614999999999998</c:v>
                </c:pt>
                <c:pt idx="365">
                  <c:v>0.86704000000000003</c:v>
                </c:pt>
                <c:pt idx="366">
                  <c:v>0.86792999999999998</c:v>
                </c:pt>
                <c:pt idx="367">
                  <c:v>0.86882000000000004</c:v>
                </c:pt>
                <c:pt idx="368">
                  <c:v>0.86968999999999996</c:v>
                </c:pt>
                <c:pt idx="369">
                  <c:v>0.87036999999999998</c:v>
                </c:pt>
                <c:pt idx="370">
                  <c:v>0.87105999999999995</c:v>
                </c:pt>
                <c:pt idx="371">
                  <c:v>0.87175000000000002</c:v>
                </c:pt>
                <c:pt idx="372">
                  <c:v>0.87244999999999995</c:v>
                </c:pt>
                <c:pt idx="373">
                  <c:v>0.87314999999999998</c:v>
                </c:pt>
                <c:pt idx="374">
                  <c:v>0.87385999999999997</c:v>
                </c:pt>
                <c:pt idx="375">
                  <c:v>0.87456</c:v>
                </c:pt>
                <c:pt idx="376">
                  <c:v>0.87526999999999999</c:v>
                </c:pt>
                <c:pt idx="377">
                  <c:v>0.87597000000000003</c:v>
                </c:pt>
                <c:pt idx="378">
                  <c:v>0.87666999999999995</c:v>
                </c:pt>
                <c:pt idx="379">
                  <c:v>0.87738000000000005</c:v>
                </c:pt>
                <c:pt idx="380">
                  <c:v>0.87807999999999997</c:v>
                </c:pt>
                <c:pt idx="381">
                  <c:v>0.87878999999999996</c:v>
                </c:pt>
                <c:pt idx="382">
                  <c:v>0.87902000000000002</c:v>
                </c:pt>
                <c:pt idx="383">
                  <c:v>0.87905999999999995</c:v>
                </c:pt>
                <c:pt idx="384">
                  <c:v>0.87909000000000004</c:v>
                </c:pt>
                <c:pt idx="385">
                  <c:v>0.87912999999999997</c:v>
                </c:pt>
                <c:pt idx="386">
                  <c:v>0.88188999999999995</c:v>
                </c:pt>
                <c:pt idx="387">
                  <c:v>0.88383</c:v>
                </c:pt>
                <c:pt idx="388">
                  <c:v>0.88468999999999998</c:v>
                </c:pt>
                <c:pt idx="389">
                  <c:v>0.88556000000000001</c:v>
                </c:pt>
                <c:pt idx="390">
                  <c:v>0.88641999999999999</c:v>
                </c:pt>
                <c:pt idx="391">
                  <c:v>0.88729000000000002</c:v>
                </c:pt>
                <c:pt idx="392">
                  <c:v>0.88815</c:v>
                </c:pt>
                <c:pt idx="393">
                  <c:v>0.88902000000000003</c:v>
                </c:pt>
                <c:pt idx="394">
                  <c:v>0.88993</c:v>
                </c:pt>
                <c:pt idx="395">
                  <c:v>0.89141000000000004</c:v>
                </c:pt>
                <c:pt idx="396">
                  <c:v>0.89290000000000003</c:v>
                </c:pt>
                <c:pt idx="397">
                  <c:v>0.89437999999999995</c:v>
                </c:pt>
                <c:pt idx="398">
                  <c:v>0.89587000000000006</c:v>
                </c:pt>
                <c:pt idx="399">
                  <c:v>0.89734999999999998</c:v>
                </c:pt>
                <c:pt idx="400">
                  <c:v>0.89883999999999997</c:v>
                </c:pt>
                <c:pt idx="401">
                  <c:v>0.90022000000000002</c:v>
                </c:pt>
                <c:pt idx="402">
                  <c:v>0.90156999999999998</c:v>
                </c:pt>
                <c:pt idx="403">
                  <c:v>0.90290999999999999</c:v>
                </c:pt>
                <c:pt idx="404">
                  <c:v>0.90425999999999995</c:v>
                </c:pt>
                <c:pt idx="405">
                  <c:v>0.90561000000000003</c:v>
                </c:pt>
                <c:pt idx="406">
                  <c:v>0.90695000000000003</c:v>
                </c:pt>
                <c:pt idx="407">
                  <c:v>0.9083</c:v>
                </c:pt>
                <c:pt idx="408">
                  <c:v>0.90964999999999996</c:v>
                </c:pt>
                <c:pt idx="409">
                  <c:v>0.91083000000000003</c:v>
                </c:pt>
                <c:pt idx="410">
                  <c:v>0.91171999999999997</c:v>
                </c:pt>
                <c:pt idx="411">
                  <c:v>0.91261999999999999</c:v>
                </c:pt>
                <c:pt idx="412">
                  <c:v>0.91351000000000004</c:v>
                </c:pt>
                <c:pt idx="413">
                  <c:v>0.91440999999999995</c:v>
                </c:pt>
                <c:pt idx="414">
                  <c:v>0.9153</c:v>
                </c:pt>
                <c:pt idx="415">
                  <c:v>0.91620000000000001</c:v>
                </c:pt>
                <c:pt idx="416">
                  <c:v>0.91708999999999996</c:v>
                </c:pt>
                <c:pt idx="417">
                  <c:v>0.91798999999999997</c:v>
                </c:pt>
                <c:pt idx="418">
                  <c:v>0.91883999999999999</c:v>
                </c:pt>
                <c:pt idx="419">
                  <c:v>0.91964999999999997</c:v>
                </c:pt>
                <c:pt idx="420">
                  <c:v>0.92045999999999994</c:v>
                </c:pt>
                <c:pt idx="421">
                  <c:v>0.92127999999999999</c:v>
                </c:pt>
                <c:pt idx="422">
                  <c:v>0.92079999999999995</c:v>
                </c:pt>
                <c:pt idx="423">
                  <c:v>0.92007000000000005</c:v>
                </c:pt>
                <c:pt idx="424">
                  <c:v>0.91935</c:v>
                </c:pt>
                <c:pt idx="425">
                  <c:v>0.91861999999999999</c:v>
                </c:pt>
                <c:pt idx="426">
                  <c:v>0.91790000000000005</c:v>
                </c:pt>
                <c:pt idx="427">
                  <c:v>0.91718</c:v>
                </c:pt>
                <c:pt idx="428">
                  <c:v>0.91644999999999999</c:v>
                </c:pt>
                <c:pt idx="429">
                  <c:v>0.91573000000000004</c:v>
                </c:pt>
                <c:pt idx="430">
                  <c:v>0.91713</c:v>
                </c:pt>
                <c:pt idx="431">
                  <c:v>0.91891</c:v>
                </c:pt>
                <c:pt idx="432">
                  <c:v>0.92069000000000001</c:v>
                </c:pt>
                <c:pt idx="433">
                  <c:v>0.92247000000000001</c:v>
                </c:pt>
                <c:pt idx="434">
                  <c:v>0.92425000000000002</c:v>
                </c:pt>
                <c:pt idx="435">
                  <c:v>0.92603000000000002</c:v>
                </c:pt>
                <c:pt idx="436">
                  <c:v>0.92781000000000002</c:v>
                </c:pt>
                <c:pt idx="437">
                  <c:v>0.92959000000000003</c:v>
                </c:pt>
                <c:pt idx="438">
                  <c:v>0.93137000000000003</c:v>
                </c:pt>
                <c:pt idx="439">
                  <c:v>0.93315000000000003</c:v>
                </c:pt>
                <c:pt idx="440">
                  <c:v>0.93493000000000004</c:v>
                </c:pt>
                <c:pt idx="441">
                  <c:v>0.93671000000000004</c:v>
                </c:pt>
                <c:pt idx="442">
                  <c:v>0.93857999999999997</c:v>
                </c:pt>
                <c:pt idx="443">
                  <c:v>0.94066000000000005</c:v>
                </c:pt>
                <c:pt idx="444">
                  <c:v>0.94272999999999996</c:v>
                </c:pt>
                <c:pt idx="445">
                  <c:v>0.94481000000000004</c:v>
                </c:pt>
                <c:pt idx="446">
                  <c:v>0.94688000000000005</c:v>
                </c:pt>
                <c:pt idx="447">
                  <c:v>0.94896000000000003</c:v>
                </c:pt>
                <c:pt idx="448">
                  <c:v>0.95104</c:v>
                </c:pt>
                <c:pt idx="449">
                  <c:v>0.95286999999999999</c:v>
                </c:pt>
                <c:pt idx="450">
                  <c:v>0.95462999999999998</c:v>
                </c:pt>
                <c:pt idx="451">
                  <c:v>0.95640000000000003</c:v>
                </c:pt>
                <c:pt idx="452">
                  <c:v>0.95850999999999997</c:v>
                </c:pt>
                <c:pt idx="453">
                  <c:v>0.96074000000000004</c:v>
                </c:pt>
                <c:pt idx="454">
                  <c:v>0.96297999999999995</c:v>
                </c:pt>
                <c:pt idx="455">
                  <c:v>0.96338999999999997</c:v>
                </c:pt>
                <c:pt idx="456">
                  <c:v>0.96350000000000002</c:v>
                </c:pt>
                <c:pt idx="457">
                  <c:v>0.96362000000000003</c:v>
                </c:pt>
                <c:pt idx="458">
                  <c:v>0.96372999999999998</c:v>
                </c:pt>
                <c:pt idx="459">
                  <c:v>0.96384000000000003</c:v>
                </c:pt>
                <c:pt idx="460">
                  <c:v>0.96394999999999997</c:v>
                </c:pt>
                <c:pt idx="461">
                  <c:v>0.96406999999999998</c:v>
                </c:pt>
                <c:pt idx="462">
                  <c:v>0.96418000000000004</c:v>
                </c:pt>
                <c:pt idx="463">
                  <c:v>0.96428999999999998</c:v>
                </c:pt>
                <c:pt idx="464">
                  <c:v>0.96440000000000003</c:v>
                </c:pt>
                <c:pt idx="465">
                  <c:v>0.96452000000000004</c:v>
                </c:pt>
                <c:pt idx="466">
                  <c:v>0.96457000000000004</c:v>
                </c:pt>
                <c:pt idx="467">
                  <c:v>0.96443000000000001</c:v>
                </c:pt>
                <c:pt idx="468">
                  <c:v>0.96418000000000004</c:v>
                </c:pt>
                <c:pt idx="469">
                  <c:v>0.96391000000000004</c:v>
                </c:pt>
                <c:pt idx="470">
                  <c:v>0.96364000000000005</c:v>
                </c:pt>
                <c:pt idx="471">
                  <c:v>0.96336999999999995</c:v>
                </c:pt>
                <c:pt idx="472">
                  <c:v>0.96311000000000002</c:v>
                </c:pt>
                <c:pt idx="473">
                  <c:v>0.96284000000000003</c:v>
                </c:pt>
                <c:pt idx="474">
                  <c:v>0.96257000000000004</c:v>
                </c:pt>
                <c:pt idx="475">
                  <c:v>0.96230000000000004</c:v>
                </c:pt>
                <c:pt idx="476">
                  <c:v>0.96203000000000005</c:v>
                </c:pt>
                <c:pt idx="477">
                  <c:v>0.96175999999999995</c:v>
                </c:pt>
                <c:pt idx="478">
                  <c:v>0.96148999999999996</c:v>
                </c:pt>
                <c:pt idx="479">
                  <c:v>0.96121999999999996</c:v>
                </c:pt>
                <c:pt idx="480">
                  <c:v>0.96094999999999997</c:v>
                </c:pt>
                <c:pt idx="481">
                  <c:v>0.96001000000000003</c:v>
                </c:pt>
                <c:pt idx="482">
                  <c:v>0.96060000000000001</c:v>
                </c:pt>
                <c:pt idx="483">
                  <c:v>0.96228999999999998</c:v>
                </c:pt>
                <c:pt idx="484">
                  <c:v>0.96355999999999997</c:v>
                </c:pt>
                <c:pt idx="485">
                  <c:v>0.96482999999999997</c:v>
                </c:pt>
                <c:pt idx="486">
                  <c:v>0.96611000000000002</c:v>
                </c:pt>
                <c:pt idx="487">
                  <c:v>0.96738000000000002</c:v>
                </c:pt>
                <c:pt idx="488">
                  <c:v>0.96865000000000001</c:v>
                </c:pt>
                <c:pt idx="489">
                  <c:v>0.96992</c:v>
                </c:pt>
                <c:pt idx="490">
                  <c:v>0.97119</c:v>
                </c:pt>
                <c:pt idx="491">
                  <c:v>0.97245999999999999</c:v>
                </c:pt>
                <c:pt idx="492">
                  <c:v>0.97372999999999998</c:v>
                </c:pt>
                <c:pt idx="493">
                  <c:v>0.97499999999999998</c:v>
                </c:pt>
                <c:pt idx="494">
                  <c:v>0.97628000000000004</c:v>
                </c:pt>
                <c:pt idx="495">
                  <c:v>0.97755000000000003</c:v>
                </c:pt>
                <c:pt idx="496">
                  <c:v>0.97882000000000002</c:v>
                </c:pt>
                <c:pt idx="497">
                  <c:v>0.98009000000000002</c:v>
                </c:pt>
                <c:pt idx="498">
                  <c:v>0.98070999999999997</c:v>
                </c:pt>
                <c:pt idx="499">
                  <c:v>0.98036999999999996</c:v>
                </c:pt>
                <c:pt idx="500">
                  <c:v>0.98023000000000005</c:v>
                </c:pt>
                <c:pt idx="501">
                  <c:v>0.98009000000000002</c:v>
                </c:pt>
                <c:pt idx="502">
                  <c:v>0.97994999999999999</c:v>
                </c:pt>
                <c:pt idx="503">
                  <c:v>0.97980999999999996</c:v>
                </c:pt>
                <c:pt idx="504">
                  <c:v>0.98007999999999995</c:v>
                </c:pt>
                <c:pt idx="505">
                  <c:v>0.98165000000000002</c:v>
                </c:pt>
                <c:pt idx="506">
                  <c:v>0.98424</c:v>
                </c:pt>
                <c:pt idx="507">
                  <c:v>0.98682999999999998</c:v>
                </c:pt>
                <c:pt idx="508">
                  <c:v>0.98941000000000001</c:v>
                </c:pt>
                <c:pt idx="509">
                  <c:v>0.98978999999999995</c:v>
                </c:pt>
                <c:pt idx="510">
                  <c:v>0.98977999999999999</c:v>
                </c:pt>
                <c:pt idx="511">
                  <c:v>0.98977000000000004</c:v>
                </c:pt>
                <c:pt idx="512">
                  <c:v>0.98975999999999997</c:v>
                </c:pt>
                <c:pt idx="513">
                  <c:v>0.98975000000000002</c:v>
                </c:pt>
                <c:pt idx="514">
                  <c:v>0.98973999999999995</c:v>
                </c:pt>
                <c:pt idx="515">
                  <c:v>0.98973</c:v>
                </c:pt>
                <c:pt idx="516">
                  <c:v>0.98972000000000004</c:v>
                </c:pt>
                <c:pt idx="517">
                  <c:v>0.98970999999999998</c:v>
                </c:pt>
                <c:pt idx="518">
                  <c:v>0.98970000000000002</c:v>
                </c:pt>
                <c:pt idx="519">
                  <c:v>0.98968999999999996</c:v>
                </c:pt>
                <c:pt idx="520">
                  <c:v>0.98968</c:v>
                </c:pt>
                <c:pt idx="521">
                  <c:v>0.98701000000000005</c:v>
                </c:pt>
                <c:pt idx="522">
                  <c:v>0.98414999999999997</c:v>
                </c:pt>
                <c:pt idx="523">
                  <c:v>0.98129999999999995</c:v>
                </c:pt>
                <c:pt idx="524">
                  <c:v>0.97843999999999998</c:v>
                </c:pt>
                <c:pt idx="525">
                  <c:v>0.97558999999999996</c:v>
                </c:pt>
                <c:pt idx="526">
                  <c:v>0.97274000000000005</c:v>
                </c:pt>
                <c:pt idx="527">
                  <c:v>0.97041999999999995</c:v>
                </c:pt>
                <c:pt idx="528">
                  <c:v>0.97170000000000001</c:v>
                </c:pt>
                <c:pt idx="529">
                  <c:v>0.97297999999999996</c:v>
                </c:pt>
                <c:pt idx="530">
                  <c:v>0.97426000000000001</c:v>
                </c:pt>
                <c:pt idx="531">
                  <c:v>0.97755000000000003</c:v>
                </c:pt>
                <c:pt idx="532">
                  <c:v>0.98168999999999995</c:v>
                </c:pt>
                <c:pt idx="533">
                  <c:v>0.98582999999999998</c:v>
                </c:pt>
                <c:pt idx="534">
                  <c:v>0.98997000000000002</c:v>
                </c:pt>
                <c:pt idx="535">
                  <c:v>0.99009999999999998</c:v>
                </c:pt>
                <c:pt idx="536">
                  <c:v>0.99036000000000002</c:v>
                </c:pt>
                <c:pt idx="537">
                  <c:v>0.99061999999999995</c:v>
                </c:pt>
                <c:pt idx="538">
                  <c:v>0.99087000000000003</c:v>
                </c:pt>
                <c:pt idx="539">
                  <c:v>0.99112999999999996</c:v>
                </c:pt>
                <c:pt idx="540">
                  <c:v>0.99134999999999995</c:v>
                </c:pt>
                <c:pt idx="541">
                  <c:v>0.99143999999999999</c:v>
                </c:pt>
                <c:pt idx="542">
                  <c:v>0.99153999999999998</c:v>
                </c:pt>
                <c:pt idx="543">
                  <c:v>0.99163000000000001</c:v>
                </c:pt>
                <c:pt idx="544">
                  <c:v>0.99173</c:v>
                </c:pt>
                <c:pt idx="545">
                  <c:v>0.99182000000000003</c:v>
                </c:pt>
                <c:pt idx="546">
                  <c:v>0.99192000000000002</c:v>
                </c:pt>
                <c:pt idx="547">
                  <c:v>0.99200999999999995</c:v>
                </c:pt>
                <c:pt idx="548">
                  <c:v>0.99211000000000005</c:v>
                </c:pt>
                <c:pt idx="549">
                  <c:v>0.99226999999999999</c:v>
                </c:pt>
                <c:pt idx="550">
                  <c:v>0.99250000000000005</c:v>
                </c:pt>
                <c:pt idx="551">
                  <c:v>0.99272000000000005</c:v>
                </c:pt>
                <c:pt idx="552">
                  <c:v>0.99294000000000004</c:v>
                </c:pt>
                <c:pt idx="553">
                  <c:v>0.99317</c:v>
                </c:pt>
                <c:pt idx="554">
                  <c:v>0.99339</c:v>
                </c:pt>
                <c:pt idx="555">
                  <c:v>0.99360999999999999</c:v>
                </c:pt>
                <c:pt idx="556">
                  <c:v>0.99372000000000005</c:v>
                </c:pt>
                <c:pt idx="557">
                  <c:v>0.99373</c:v>
                </c:pt>
                <c:pt idx="558">
                  <c:v>0.99373999999999996</c:v>
                </c:pt>
                <c:pt idx="559">
                  <c:v>0.99375000000000002</c:v>
                </c:pt>
                <c:pt idx="560">
                  <c:v>0.99375999999999998</c:v>
                </c:pt>
                <c:pt idx="561">
                  <c:v>0.99377000000000004</c:v>
                </c:pt>
                <c:pt idx="562">
                  <c:v>0.99377000000000004</c:v>
                </c:pt>
                <c:pt idx="563">
                  <c:v>0.99380000000000002</c:v>
                </c:pt>
                <c:pt idx="564">
                  <c:v>0.99394000000000005</c:v>
                </c:pt>
                <c:pt idx="565">
                  <c:v>0.99409000000000003</c:v>
                </c:pt>
                <c:pt idx="566">
                  <c:v>0.99422999999999995</c:v>
                </c:pt>
                <c:pt idx="567">
                  <c:v>0.99438000000000004</c:v>
                </c:pt>
                <c:pt idx="568">
                  <c:v>0.99451999999999996</c:v>
                </c:pt>
                <c:pt idx="569">
                  <c:v>0.99467000000000005</c:v>
                </c:pt>
                <c:pt idx="570">
                  <c:v>0.99407999999999996</c:v>
                </c:pt>
                <c:pt idx="571">
                  <c:v>0.99334999999999996</c:v>
                </c:pt>
                <c:pt idx="572">
                  <c:v>0.99263000000000001</c:v>
                </c:pt>
                <c:pt idx="573">
                  <c:v>0.9919</c:v>
                </c:pt>
                <c:pt idx="574">
                  <c:v>0.99185000000000001</c:v>
                </c:pt>
                <c:pt idx="575">
                  <c:v>0.9919</c:v>
                </c:pt>
                <c:pt idx="576">
                  <c:v>0.99195</c:v>
                </c:pt>
                <c:pt idx="577">
                  <c:v>0.99199999999999999</c:v>
                </c:pt>
                <c:pt idx="578">
                  <c:v>0.99250000000000005</c:v>
                </c:pt>
                <c:pt idx="579">
                  <c:v>0.99385999999999997</c:v>
                </c:pt>
                <c:pt idx="580">
                  <c:v>0.99521999999999999</c:v>
                </c:pt>
                <c:pt idx="581">
                  <c:v>0.99658000000000002</c:v>
                </c:pt>
                <c:pt idx="582">
                  <c:v>0.99794000000000005</c:v>
                </c:pt>
                <c:pt idx="583">
                  <c:v>0.99895999999999996</c:v>
                </c:pt>
                <c:pt idx="584">
                  <c:v>0.999</c:v>
                </c:pt>
                <c:pt idx="585">
                  <c:v>0.99902999999999997</c:v>
                </c:pt>
                <c:pt idx="586">
                  <c:v>0.99905999999999995</c:v>
                </c:pt>
                <c:pt idx="587">
                  <c:v>0.99909000000000003</c:v>
                </c:pt>
                <c:pt idx="588">
                  <c:v>0.99912000000000001</c:v>
                </c:pt>
                <c:pt idx="589">
                  <c:v>0.99914999999999998</c:v>
                </c:pt>
                <c:pt idx="590">
                  <c:v>0.99877000000000005</c:v>
                </c:pt>
                <c:pt idx="591">
                  <c:v>0.99819000000000002</c:v>
                </c:pt>
                <c:pt idx="592">
                  <c:v>0.99761</c:v>
                </c:pt>
                <c:pt idx="593">
                  <c:v>0.99783999999999995</c:v>
                </c:pt>
                <c:pt idx="594">
                  <c:v>0.99811000000000005</c:v>
                </c:pt>
                <c:pt idx="595">
                  <c:v>0.99839</c:v>
                </c:pt>
                <c:pt idx="596">
                  <c:v>0.99865999999999999</c:v>
                </c:pt>
                <c:pt idx="597">
                  <c:v>0.99892999999999998</c:v>
                </c:pt>
                <c:pt idx="598">
                  <c:v>0.99919999999999998</c:v>
                </c:pt>
                <c:pt idx="599">
                  <c:v>0.99948000000000004</c:v>
                </c:pt>
                <c:pt idx="600">
                  <c:v>0.99975000000000003</c:v>
                </c:pt>
                <c:pt idx="601">
                  <c:v>1</c:v>
                </c:pt>
                <c:pt idx="602">
                  <c:v>1</c:v>
                </c:pt>
                <c:pt idx="603">
                  <c:v>0.99997000000000003</c:v>
                </c:pt>
                <c:pt idx="604">
                  <c:v>0.99995000000000001</c:v>
                </c:pt>
                <c:pt idx="605">
                  <c:v>0.99994000000000005</c:v>
                </c:pt>
                <c:pt idx="606">
                  <c:v>0.99992999999999999</c:v>
                </c:pt>
                <c:pt idx="607">
                  <c:v>0.99992000000000003</c:v>
                </c:pt>
                <c:pt idx="608">
                  <c:v>0.99990999999999997</c:v>
                </c:pt>
                <c:pt idx="609">
                  <c:v>0.99990000000000001</c:v>
                </c:pt>
                <c:pt idx="610">
                  <c:v>0.99990000000000001</c:v>
                </c:pt>
                <c:pt idx="611">
                  <c:v>0.99988999999999995</c:v>
                </c:pt>
                <c:pt idx="612">
                  <c:v>0.99987999999999999</c:v>
                </c:pt>
                <c:pt idx="613">
                  <c:v>0.99987000000000004</c:v>
                </c:pt>
                <c:pt idx="614">
                  <c:v>0.99988999999999995</c:v>
                </c:pt>
                <c:pt idx="615">
                  <c:v>0.99990999999999997</c:v>
                </c:pt>
                <c:pt idx="616">
                  <c:v>0.99992999999999999</c:v>
                </c:pt>
                <c:pt idx="617">
                  <c:v>0.99995000000000001</c:v>
                </c:pt>
                <c:pt idx="618">
                  <c:v>0.99995000000000001</c:v>
                </c:pt>
                <c:pt idx="619">
                  <c:v>0.99994000000000005</c:v>
                </c:pt>
                <c:pt idx="620">
                  <c:v>0.99994000000000005</c:v>
                </c:pt>
                <c:pt idx="621">
                  <c:v>0.99994000000000005</c:v>
                </c:pt>
                <c:pt idx="622">
                  <c:v>0.99994000000000005</c:v>
                </c:pt>
                <c:pt idx="623">
                  <c:v>0.99992999999999999</c:v>
                </c:pt>
                <c:pt idx="624">
                  <c:v>0.99992999999999999</c:v>
                </c:pt>
                <c:pt idx="625">
                  <c:v>0.99992999999999999</c:v>
                </c:pt>
                <c:pt idx="626">
                  <c:v>0.99992999999999999</c:v>
                </c:pt>
                <c:pt idx="627">
                  <c:v>0.99992999999999999</c:v>
                </c:pt>
                <c:pt idx="628">
                  <c:v>0.99994000000000005</c:v>
                </c:pt>
                <c:pt idx="629">
                  <c:v>0.99995000000000001</c:v>
                </c:pt>
                <c:pt idx="630">
                  <c:v>0.99995999999999996</c:v>
                </c:pt>
                <c:pt idx="631">
                  <c:v>0.99997000000000003</c:v>
                </c:pt>
                <c:pt idx="632">
                  <c:v>0.99997999999999998</c:v>
                </c:pt>
                <c:pt idx="633">
                  <c:v>0.99997999999999998</c:v>
                </c:pt>
                <c:pt idx="634">
                  <c:v>0.99999000000000005</c:v>
                </c:pt>
                <c:pt idx="635">
                  <c:v>0.99995999999999996</c:v>
                </c:pt>
                <c:pt idx="636">
                  <c:v>0.99982000000000004</c:v>
                </c:pt>
                <c:pt idx="637">
                  <c:v>0.99973000000000001</c:v>
                </c:pt>
                <c:pt idx="638">
                  <c:v>0.99973000000000001</c:v>
                </c:pt>
                <c:pt idx="639">
                  <c:v>0.99973000000000001</c:v>
                </c:pt>
                <c:pt idx="640">
                  <c:v>0.99973000000000001</c:v>
                </c:pt>
                <c:pt idx="641">
                  <c:v>0.99973000000000001</c:v>
                </c:pt>
                <c:pt idx="642">
                  <c:v>0.99973000000000001</c:v>
                </c:pt>
                <c:pt idx="643">
                  <c:v>0.99973000000000001</c:v>
                </c:pt>
                <c:pt idx="644">
                  <c:v>0.99973000000000001</c:v>
                </c:pt>
                <c:pt idx="645">
                  <c:v>0.99973000000000001</c:v>
                </c:pt>
                <c:pt idx="646">
                  <c:v>0.99973000000000001</c:v>
                </c:pt>
                <c:pt idx="647">
                  <c:v>0.99973999999999996</c:v>
                </c:pt>
                <c:pt idx="648">
                  <c:v>0.99983</c:v>
                </c:pt>
                <c:pt idx="649">
                  <c:v>0.99992000000000003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0.99999000000000005</c:v>
                </c:pt>
                <c:pt idx="664">
                  <c:v>0.99994000000000005</c:v>
                </c:pt>
                <c:pt idx="665">
                  <c:v>0.99988999999999995</c:v>
                </c:pt>
                <c:pt idx="666">
                  <c:v>0.99983</c:v>
                </c:pt>
                <c:pt idx="667">
                  <c:v>0.99978</c:v>
                </c:pt>
                <c:pt idx="668">
                  <c:v>0.99988999999999995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0.99966999999999995</c:v>
                </c:pt>
                <c:pt idx="711">
                  <c:v>0.99929999999999997</c:v>
                </c:pt>
                <c:pt idx="712">
                  <c:v>0.99894000000000005</c:v>
                </c:pt>
                <c:pt idx="713">
                  <c:v>0.99858000000000002</c:v>
                </c:pt>
                <c:pt idx="714">
                  <c:v>0.99853000000000003</c:v>
                </c:pt>
                <c:pt idx="715">
                  <c:v>0.99850000000000005</c:v>
                </c:pt>
                <c:pt idx="716">
                  <c:v>0.99846000000000001</c:v>
                </c:pt>
                <c:pt idx="717">
                  <c:v>0.99861</c:v>
                </c:pt>
                <c:pt idx="718">
                  <c:v>0.99875999999999998</c:v>
                </c:pt>
                <c:pt idx="719">
                  <c:v>0.99890999999999996</c:v>
                </c:pt>
                <c:pt idx="720">
                  <c:v>0.99905999999999995</c:v>
                </c:pt>
                <c:pt idx="721">
                  <c:v>0.99921000000000004</c:v>
                </c:pt>
                <c:pt idx="722">
                  <c:v>0.99934999999999996</c:v>
                </c:pt>
                <c:pt idx="723">
                  <c:v>0.99950000000000006</c:v>
                </c:pt>
                <c:pt idx="724">
                  <c:v>0.99965000000000004</c:v>
                </c:pt>
                <c:pt idx="725">
                  <c:v>0.99980000000000002</c:v>
                </c:pt>
                <c:pt idx="726">
                  <c:v>0.99995000000000001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0.99997999999999998</c:v>
                </c:pt>
                <c:pt idx="759">
                  <c:v>0.99997000000000003</c:v>
                </c:pt>
                <c:pt idx="760">
                  <c:v>0.99995999999999996</c:v>
                </c:pt>
                <c:pt idx="761">
                  <c:v>0.99995000000000001</c:v>
                </c:pt>
                <c:pt idx="762">
                  <c:v>0.99992999999999999</c:v>
                </c:pt>
                <c:pt idx="763">
                  <c:v>0.99992000000000003</c:v>
                </c:pt>
                <c:pt idx="764">
                  <c:v>0.99990999999999997</c:v>
                </c:pt>
                <c:pt idx="765">
                  <c:v>0.99988999999999995</c:v>
                </c:pt>
                <c:pt idx="766">
                  <c:v>0.99987999999999999</c:v>
                </c:pt>
                <c:pt idx="767">
                  <c:v>0.99985000000000002</c:v>
                </c:pt>
                <c:pt idx="768">
                  <c:v>0.99982000000000004</c:v>
                </c:pt>
                <c:pt idx="769">
                  <c:v>0.99978</c:v>
                </c:pt>
                <c:pt idx="770">
                  <c:v>0.99980999999999998</c:v>
                </c:pt>
                <c:pt idx="771">
                  <c:v>0.99983</c:v>
                </c:pt>
                <c:pt idx="772">
                  <c:v>0.99985999999999997</c:v>
                </c:pt>
                <c:pt idx="773">
                  <c:v>0.99987000000000004</c:v>
                </c:pt>
                <c:pt idx="774">
                  <c:v>0.99987999999999999</c:v>
                </c:pt>
                <c:pt idx="775">
                  <c:v>0.99988999999999995</c:v>
                </c:pt>
                <c:pt idx="776">
                  <c:v>0.99990000000000001</c:v>
                </c:pt>
                <c:pt idx="777">
                  <c:v>0.99990999999999997</c:v>
                </c:pt>
                <c:pt idx="778">
                  <c:v>0.99990999999999997</c:v>
                </c:pt>
                <c:pt idx="779">
                  <c:v>0.99992000000000003</c:v>
                </c:pt>
                <c:pt idx="780">
                  <c:v>0.99992999999999999</c:v>
                </c:pt>
                <c:pt idx="781">
                  <c:v>0.99994000000000005</c:v>
                </c:pt>
                <c:pt idx="782">
                  <c:v>0.99995000000000001</c:v>
                </c:pt>
                <c:pt idx="783">
                  <c:v>0.99965000000000004</c:v>
                </c:pt>
                <c:pt idx="784">
                  <c:v>0.99870999999999999</c:v>
                </c:pt>
                <c:pt idx="785">
                  <c:v>0.99909000000000003</c:v>
                </c:pt>
                <c:pt idx="786">
                  <c:v>0.99977000000000005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0.99997999999999998</c:v>
                </c:pt>
                <c:pt idx="808">
                  <c:v>0.99978999999999996</c:v>
                </c:pt>
                <c:pt idx="809">
                  <c:v>0.99958999999999998</c:v>
                </c:pt>
                <c:pt idx="810">
                  <c:v>0.99939999999999996</c:v>
                </c:pt>
                <c:pt idx="811">
                  <c:v>0.99919999999999998</c:v>
                </c:pt>
                <c:pt idx="812">
                  <c:v>0.99900999999999995</c:v>
                </c:pt>
                <c:pt idx="813">
                  <c:v>0.99880999999999998</c:v>
                </c:pt>
                <c:pt idx="814">
                  <c:v>0.99870000000000003</c:v>
                </c:pt>
                <c:pt idx="815">
                  <c:v>0.99861</c:v>
                </c:pt>
                <c:pt idx="816">
                  <c:v>0.99851999999999996</c:v>
                </c:pt>
                <c:pt idx="817">
                  <c:v>0.99843999999999999</c:v>
                </c:pt>
                <c:pt idx="818">
                  <c:v>0.99836000000000003</c:v>
                </c:pt>
                <c:pt idx="819">
                  <c:v>0.99827999999999995</c:v>
                </c:pt>
                <c:pt idx="820">
                  <c:v>0.99819999999999998</c:v>
                </c:pt>
                <c:pt idx="821">
                  <c:v>0.99812999999999996</c:v>
                </c:pt>
                <c:pt idx="822">
                  <c:v>0.99804999999999999</c:v>
                </c:pt>
                <c:pt idx="823">
                  <c:v>0.99809000000000003</c:v>
                </c:pt>
                <c:pt idx="824">
                  <c:v>0.99812000000000001</c:v>
                </c:pt>
                <c:pt idx="825">
                  <c:v>0.99816000000000005</c:v>
                </c:pt>
                <c:pt idx="826">
                  <c:v>0.99819000000000002</c:v>
                </c:pt>
                <c:pt idx="827">
                  <c:v>0.99822</c:v>
                </c:pt>
                <c:pt idx="828">
                  <c:v>0.99826000000000004</c:v>
                </c:pt>
                <c:pt idx="829">
                  <c:v>0.99829000000000001</c:v>
                </c:pt>
                <c:pt idx="830">
                  <c:v>0.99833000000000005</c:v>
                </c:pt>
                <c:pt idx="831">
                  <c:v>0.99782999999999999</c:v>
                </c:pt>
                <c:pt idx="832">
                  <c:v>0.99690000000000001</c:v>
                </c:pt>
                <c:pt idx="833">
                  <c:v>0.99597000000000002</c:v>
                </c:pt>
                <c:pt idx="834">
                  <c:v>0.99534999999999996</c:v>
                </c:pt>
                <c:pt idx="835">
                  <c:v>0.99500999999999995</c:v>
                </c:pt>
                <c:pt idx="836">
                  <c:v>0.99550000000000005</c:v>
                </c:pt>
                <c:pt idx="837">
                  <c:v>0.99599000000000004</c:v>
                </c:pt>
                <c:pt idx="838">
                  <c:v>0.99648000000000003</c:v>
                </c:pt>
                <c:pt idx="839">
                  <c:v>0.99695999999999996</c:v>
                </c:pt>
                <c:pt idx="840">
                  <c:v>0.99744999999999995</c:v>
                </c:pt>
                <c:pt idx="841">
                  <c:v>0.99794000000000005</c:v>
                </c:pt>
                <c:pt idx="842">
                  <c:v>0.99843000000000004</c:v>
                </c:pt>
                <c:pt idx="843">
                  <c:v>0.99892000000000003</c:v>
                </c:pt>
                <c:pt idx="844">
                  <c:v>0.99939999999999996</c:v>
                </c:pt>
                <c:pt idx="845">
                  <c:v>0.99951000000000001</c:v>
                </c:pt>
                <c:pt idx="846">
                  <c:v>0.99953000000000003</c:v>
                </c:pt>
                <c:pt idx="847">
                  <c:v>0.99951000000000001</c:v>
                </c:pt>
                <c:pt idx="848">
                  <c:v>0.99948000000000004</c:v>
                </c:pt>
                <c:pt idx="849">
                  <c:v>0.99946000000000002</c:v>
                </c:pt>
                <c:pt idx="850">
                  <c:v>0.99943000000000004</c:v>
                </c:pt>
                <c:pt idx="851">
                  <c:v>0.99939999999999996</c:v>
                </c:pt>
                <c:pt idx="852">
                  <c:v>0.99938000000000005</c:v>
                </c:pt>
                <c:pt idx="853">
                  <c:v>0.99934999999999996</c:v>
                </c:pt>
                <c:pt idx="854">
                  <c:v>0.99931999999999999</c:v>
                </c:pt>
                <c:pt idx="855">
                  <c:v>0.99933000000000005</c:v>
                </c:pt>
                <c:pt idx="856">
                  <c:v>0.99927999999999995</c:v>
                </c:pt>
                <c:pt idx="857">
                  <c:v>0.99919000000000002</c:v>
                </c:pt>
                <c:pt idx="858">
                  <c:v>0.99909000000000003</c:v>
                </c:pt>
                <c:pt idx="859">
                  <c:v>0.99899000000000004</c:v>
                </c:pt>
                <c:pt idx="860">
                  <c:v>0.99888999999999994</c:v>
                </c:pt>
                <c:pt idx="861">
                  <c:v>0.99878999999999996</c:v>
                </c:pt>
                <c:pt idx="862">
                  <c:v>0.99868999999999997</c:v>
                </c:pt>
                <c:pt idx="863">
                  <c:v>0.99858999999999998</c:v>
                </c:pt>
                <c:pt idx="864">
                  <c:v>0.99848999999999999</c:v>
                </c:pt>
                <c:pt idx="865">
                  <c:v>0.99839</c:v>
                </c:pt>
                <c:pt idx="866">
                  <c:v>0.99829000000000001</c:v>
                </c:pt>
                <c:pt idx="867">
                  <c:v>0.99819999999999998</c:v>
                </c:pt>
                <c:pt idx="868">
                  <c:v>0.99809999999999999</c:v>
                </c:pt>
                <c:pt idx="869">
                  <c:v>0.998</c:v>
                </c:pt>
                <c:pt idx="870">
                  <c:v>0.99804999999999999</c:v>
                </c:pt>
                <c:pt idx="871">
                  <c:v>0.99814999999999998</c:v>
                </c:pt>
                <c:pt idx="872">
                  <c:v>0.99826000000000004</c:v>
                </c:pt>
                <c:pt idx="873">
                  <c:v>0.99836999999999998</c:v>
                </c:pt>
                <c:pt idx="874">
                  <c:v>0.99848000000000003</c:v>
                </c:pt>
                <c:pt idx="875">
                  <c:v>0.99860000000000004</c:v>
                </c:pt>
                <c:pt idx="876">
                  <c:v>0.99873999999999996</c:v>
                </c:pt>
                <c:pt idx="877">
                  <c:v>0.99887000000000004</c:v>
                </c:pt>
                <c:pt idx="878">
                  <c:v>0.99900999999999995</c:v>
                </c:pt>
                <c:pt idx="879">
                  <c:v>0.99914999999999998</c:v>
                </c:pt>
                <c:pt idx="880">
                  <c:v>0.99929000000000001</c:v>
                </c:pt>
                <c:pt idx="881">
                  <c:v>0.99941999999999998</c:v>
                </c:pt>
                <c:pt idx="882">
                  <c:v>0.99956</c:v>
                </c:pt>
                <c:pt idx="883">
                  <c:v>0.99970000000000003</c:v>
                </c:pt>
                <c:pt idx="884">
                  <c:v>0.99977000000000005</c:v>
                </c:pt>
                <c:pt idx="885">
                  <c:v>0.99978999999999996</c:v>
                </c:pt>
                <c:pt idx="886">
                  <c:v>0.99980000000000002</c:v>
                </c:pt>
                <c:pt idx="887">
                  <c:v>0.99982000000000004</c:v>
                </c:pt>
                <c:pt idx="888">
                  <c:v>0.99983</c:v>
                </c:pt>
                <c:pt idx="889">
                  <c:v>0.99985000000000002</c:v>
                </c:pt>
                <c:pt idx="890">
                  <c:v>0.99985999999999997</c:v>
                </c:pt>
                <c:pt idx="891">
                  <c:v>0.99987999999999999</c:v>
                </c:pt>
                <c:pt idx="892">
                  <c:v>0.99987000000000004</c:v>
                </c:pt>
                <c:pt idx="893">
                  <c:v>0.99951999999999996</c:v>
                </c:pt>
                <c:pt idx="894">
                  <c:v>0.99917999999999996</c:v>
                </c:pt>
                <c:pt idx="895">
                  <c:v>0.99883</c:v>
                </c:pt>
                <c:pt idx="896">
                  <c:v>0.99848999999999999</c:v>
                </c:pt>
                <c:pt idx="897">
                  <c:v>0.99814000000000003</c:v>
                </c:pt>
                <c:pt idx="898">
                  <c:v>0.99778999999999995</c:v>
                </c:pt>
                <c:pt idx="899">
                  <c:v>0.99751999999999996</c:v>
                </c:pt>
                <c:pt idx="900">
                  <c:v>0.99770000000000003</c:v>
                </c:pt>
                <c:pt idx="901">
                  <c:v>0.99790000000000001</c:v>
                </c:pt>
                <c:pt idx="902">
                  <c:v>0.99809000000000003</c:v>
                </c:pt>
                <c:pt idx="903">
                  <c:v>0.99827999999999995</c:v>
                </c:pt>
                <c:pt idx="904">
                  <c:v>0.99848000000000003</c:v>
                </c:pt>
                <c:pt idx="905">
                  <c:v>0.99866999999999995</c:v>
                </c:pt>
                <c:pt idx="906">
                  <c:v>0.99887000000000004</c:v>
                </c:pt>
                <c:pt idx="907">
                  <c:v>0.99895999999999996</c:v>
                </c:pt>
                <c:pt idx="908">
                  <c:v>0.99887000000000004</c:v>
                </c:pt>
                <c:pt idx="909">
                  <c:v>0.99878</c:v>
                </c:pt>
                <c:pt idx="910">
                  <c:v>0.99877000000000005</c:v>
                </c:pt>
                <c:pt idx="911">
                  <c:v>0.99880000000000002</c:v>
                </c:pt>
                <c:pt idx="912">
                  <c:v>0.99883999999999995</c:v>
                </c:pt>
                <c:pt idx="913">
                  <c:v>0.99887000000000004</c:v>
                </c:pt>
                <c:pt idx="914">
                  <c:v>0.99890999999999996</c:v>
                </c:pt>
                <c:pt idx="915">
                  <c:v>0.99894000000000005</c:v>
                </c:pt>
                <c:pt idx="916">
                  <c:v>0.99897999999999998</c:v>
                </c:pt>
                <c:pt idx="917">
                  <c:v>0.99900999999999995</c:v>
                </c:pt>
                <c:pt idx="918">
                  <c:v>0.99904999999999999</c:v>
                </c:pt>
                <c:pt idx="919">
                  <c:v>0.99907999999999997</c:v>
                </c:pt>
                <c:pt idx="920">
                  <c:v>0.99912000000000001</c:v>
                </c:pt>
                <c:pt idx="921">
                  <c:v>0.99916000000000005</c:v>
                </c:pt>
                <c:pt idx="922">
                  <c:v>0.99919000000000002</c:v>
                </c:pt>
                <c:pt idx="923">
                  <c:v>0.99922999999999995</c:v>
                </c:pt>
                <c:pt idx="924">
                  <c:v>0.99926999999999999</c:v>
                </c:pt>
                <c:pt idx="925">
                  <c:v>0.99929999999999997</c:v>
                </c:pt>
                <c:pt idx="926">
                  <c:v>0.99934000000000001</c:v>
                </c:pt>
                <c:pt idx="927">
                  <c:v>0.99936999999999998</c:v>
                </c:pt>
                <c:pt idx="928">
                  <c:v>0.99892000000000003</c:v>
                </c:pt>
                <c:pt idx="929">
                  <c:v>0.99846999999999997</c:v>
                </c:pt>
                <c:pt idx="930">
                  <c:v>0.99802000000000002</c:v>
                </c:pt>
                <c:pt idx="931">
                  <c:v>0.99756999999999996</c:v>
                </c:pt>
                <c:pt idx="932">
                  <c:v>0.99712000000000001</c:v>
                </c:pt>
                <c:pt idx="933">
                  <c:v>0.99668000000000001</c:v>
                </c:pt>
                <c:pt idx="934">
                  <c:v>0.99495999999999996</c:v>
                </c:pt>
                <c:pt idx="935">
                  <c:v>0.99326999999999999</c:v>
                </c:pt>
                <c:pt idx="936">
                  <c:v>0.99417999999999995</c:v>
                </c:pt>
                <c:pt idx="937">
                  <c:v>0.99507999999999996</c:v>
                </c:pt>
                <c:pt idx="938">
                  <c:v>0.99539</c:v>
                </c:pt>
                <c:pt idx="939">
                  <c:v>0.99517</c:v>
                </c:pt>
                <c:pt idx="940">
                  <c:v>0.99495</c:v>
                </c:pt>
                <c:pt idx="941">
                  <c:v>0.99473999999999996</c:v>
                </c:pt>
                <c:pt idx="942">
                  <c:v>0.99451999999999996</c:v>
                </c:pt>
                <c:pt idx="943">
                  <c:v>0.99429999999999996</c:v>
                </c:pt>
                <c:pt idx="944">
                  <c:v>0.99409000000000003</c:v>
                </c:pt>
                <c:pt idx="945">
                  <c:v>0.99387000000000003</c:v>
                </c:pt>
                <c:pt idx="946">
                  <c:v>0.99365999999999999</c:v>
                </c:pt>
                <c:pt idx="947">
                  <c:v>0.99343999999999999</c:v>
                </c:pt>
                <c:pt idx="948">
                  <c:v>0.99321999999999999</c:v>
                </c:pt>
                <c:pt idx="949">
                  <c:v>0.99300999999999995</c:v>
                </c:pt>
                <c:pt idx="950">
                  <c:v>0.99238999999999999</c:v>
                </c:pt>
                <c:pt idx="951">
                  <c:v>0.99175999999999997</c:v>
                </c:pt>
                <c:pt idx="952">
                  <c:v>0.99114000000000002</c:v>
                </c:pt>
                <c:pt idx="953">
                  <c:v>0.99051</c:v>
                </c:pt>
                <c:pt idx="954">
                  <c:v>0.98987999999999998</c:v>
                </c:pt>
                <c:pt idx="955">
                  <c:v>0.98924999999999996</c:v>
                </c:pt>
                <c:pt idx="956">
                  <c:v>0.98912999999999995</c:v>
                </c:pt>
                <c:pt idx="957">
                  <c:v>0.98909000000000002</c:v>
                </c:pt>
                <c:pt idx="958">
                  <c:v>0.98904000000000003</c:v>
                </c:pt>
                <c:pt idx="959">
                  <c:v>0.98899999999999999</c:v>
                </c:pt>
                <c:pt idx="960">
                  <c:v>0.98895</c:v>
                </c:pt>
                <c:pt idx="961">
                  <c:v>0.98890999999999996</c:v>
                </c:pt>
                <c:pt idx="962">
                  <c:v>0.98885999999999996</c:v>
                </c:pt>
                <c:pt idx="963">
                  <c:v>0.98882000000000003</c:v>
                </c:pt>
                <c:pt idx="964">
                  <c:v>0.98877000000000004</c:v>
                </c:pt>
                <c:pt idx="965">
                  <c:v>0.98873</c:v>
                </c:pt>
                <c:pt idx="966">
                  <c:v>0.98855000000000004</c:v>
                </c:pt>
                <c:pt idx="967">
                  <c:v>0.98858999999999997</c:v>
                </c:pt>
                <c:pt idx="968">
                  <c:v>0.98938000000000004</c:v>
                </c:pt>
                <c:pt idx="969">
                  <c:v>0.98962000000000006</c:v>
                </c:pt>
                <c:pt idx="970">
                  <c:v>0.98987000000000003</c:v>
                </c:pt>
                <c:pt idx="971">
                  <c:v>0.99011000000000005</c:v>
                </c:pt>
                <c:pt idx="972">
                  <c:v>0.99034999999999995</c:v>
                </c:pt>
                <c:pt idx="973">
                  <c:v>0.99058999999999997</c:v>
                </c:pt>
                <c:pt idx="974">
                  <c:v>0.99082999999999999</c:v>
                </c:pt>
                <c:pt idx="975">
                  <c:v>0.99107000000000001</c:v>
                </c:pt>
                <c:pt idx="976">
                  <c:v>0.99131000000000002</c:v>
                </c:pt>
                <c:pt idx="977">
                  <c:v>0.99138000000000004</c:v>
                </c:pt>
                <c:pt idx="978">
                  <c:v>0.99072000000000005</c:v>
                </c:pt>
                <c:pt idx="979">
                  <c:v>0.99007999999999996</c:v>
                </c:pt>
                <c:pt idx="980">
                  <c:v>0.98943999999999999</c:v>
                </c:pt>
                <c:pt idx="981">
                  <c:v>0.98880000000000001</c:v>
                </c:pt>
                <c:pt idx="982">
                  <c:v>0.98816000000000004</c:v>
                </c:pt>
                <c:pt idx="983">
                  <c:v>0.98751999999999995</c:v>
                </c:pt>
                <c:pt idx="984">
                  <c:v>0.98687999999999998</c:v>
                </c:pt>
                <c:pt idx="985">
                  <c:v>0.98694000000000004</c:v>
                </c:pt>
                <c:pt idx="986">
                  <c:v>0.98773999999999995</c:v>
                </c:pt>
                <c:pt idx="987">
                  <c:v>0.98853999999999997</c:v>
                </c:pt>
                <c:pt idx="988">
                  <c:v>0.98934</c:v>
                </c:pt>
                <c:pt idx="989">
                  <c:v>0.99012999999999995</c:v>
                </c:pt>
                <c:pt idx="990">
                  <c:v>0.99092999999999998</c:v>
                </c:pt>
                <c:pt idx="991">
                  <c:v>0.99173</c:v>
                </c:pt>
                <c:pt idx="992">
                  <c:v>0.99251999999999996</c:v>
                </c:pt>
                <c:pt idx="993">
                  <c:v>0.99331999999999998</c:v>
                </c:pt>
                <c:pt idx="994">
                  <c:v>0.99412</c:v>
                </c:pt>
                <c:pt idx="995">
                  <c:v>0.99509999999999998</c:v>
                </c:pt>
                <c:pt idx="996">
                  <c:v>0.99612999999999996</c:v>
                </c:pt>
                <c:pt idx="997">
                  <c:v>0.99714999999999998</c:v>
                </c:pt>
                <c:pt idx="998">
                  <c:v>0.99770999999999999</c:v>
                </c:pt>
                <c:pt idx="999">
                  <c:v>0.99741000000000002</c:v>
                </c:pt>
                <c:pt idx="1000">
                  <c:v>0.99653000000000003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7-9B41-A407-F6B6863FB0F9}"/>
            </c:ext>
          </c:extLst>
        </c:ser>
        <c:ser>
          <c:idx val="2"/>
          <c:order val="2"/>
          <c:tx>
            <c:strRef>
              <c:f>After_275!$L$1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After_275!$L$2:$L$1002</c:f>
              <c:numCache>
                <c:formatCode>General</c:formatCode>
                <c:ptCount val="1001"/>
                <c:pt idx="0">
                  <c:v>0.18249000000000001</c:v>
                </c:pt>
                <c:pt idx="1">
                  <c:v>0.18557999999999999</c:v>
                </c:pt>
                <c:pt idx="2">
                  <c:v>0.18770999999999999</c:v>
                </c:pt>
                <c:pt idx="3">
                  <c:v>0.18981000000000001</c:v>
                </c:pt>
                <c:pt idx="4">
                  <c:v>0.19191</c:v>
                </c:pt>
                <c:pt idx="5">
                  <c:v>0.19400999999999999</c:v>
                </c:pt>
                <c:pt idx="6">
                  <c:v>0.19611000000000001</c:v>
                </c:pt>
                <c:pt idx="7">
                  <c:v>0.19821</c:v>
                </c:pt>
                <c:pt idx="8">
                  <c:v>0.20030000000000001</c:v>
                </c:pt>
                <c:pt idx="9">
                  <c:v>0.2024</c:v>
                </c:pt>
                <c:pt idx="10">
                  <c:v>0.20449999999999999</c:v>
                </c:pt>
                <c:pt idx="11">
                  <c:v>0.20660000000000001</c:v>
                </c:pt>
                <c:pt idx="12">
                  <c:v>0.2087</c:v>
                </c:pt>
                <c:pt idx="13">
                  <c:v>0.21079999999999999</c:v>
                </c:pt>
                <c:pt idx="14">
                  <c:v>0.21290000000000001</c:v>
                </c:pt>
                <c:pt idx="15">
                  <c:v>0.21498999999999999</c:v>
                </c:pt>
                <c:pt idx="16">
                  <c:v>0.21709000000000001</c:v>
                </c:pt>
                <c:pt idx="17">
                  <c:v>0.21919</c:v>
                </c:pt>
                <c:pt idx="18">
                  <c:v>0.22128999999999999</c:v>
                </c:pt>
                <c:pt idx="19">
                  <c:v>0.22353999999999999</c:v>
                </c:pt>
                <c:pt idx="20">
                  <c:v>0.22578999999999999</c:v>
                </c:pt>
                <c:pt idx="21">
                  <c:v>0.22803999999999999</c:v>
                </c:pt>
                <c:pt idx="22">
                  <c:v>0.23028999999999999</c:v>
                </c:pt>
                <c:pt idx="23">
                  <c:v>0.23250000000000001</c:v>
                </c:pt>
                <c:pt idx="24">
                  <c:v>0.23471</c:v>
                </c:pt>
                <c:pt idx="25">
                  <c:v>0.23662</c:v>
                </c:pt>
                <c:pt idx="26">
                  <c:v>0.23813000000000001</c:v>
                </c:pt>
                <c:pt idx="27">
                  <c:v>0.23956</c:v>
                </c:pt>
                <c:pt idx="28">
                  <c:v>0.24084</c:v>
                </c:pt>
                <c:pt idx="29">
                  <c:v>0.24213000000000001</c:v>
                </c:pt>
                <c:pt idx="30">
                  <c:v>0.24342</c:v>
                </c:pt>
                <c:pt idx="31">
                  <c:v>0.24471000000000001</c:v>
                </c:pt>
                <c:pt idx="32">
                  <c:v>0.24609</c:v>
                </c:pt>
                <c:pt idx="33">
                  <c:v>0.24776000000000001</c:v>
                </c:pt>
                <c:pt idx="34">
                  <c:v>0.24943000000000001</c:v>
                </c:pt>
                <c:pt idx="35">
                  <c:v>0.25109999999999999</c:v>
                </c:pt>
                <c:pt idx="36">
                  <c:v>0.25278</c:v>
                </c:pt>
                <c:pt idx="37">
                  <c:v>0.25445000000000001</c:v>
                </c:pt>
                <c:pt idx="38">
                  <c:v>0.25612000000000001</c:v>
                </c:pt>
                <c:pt idx="39">
                  <c:v>0.25831999999999999</c:v>
                </c:pt>
                <c:pt idx="40">
                  <c:v>0.26061000000000001</c:v>
                </c:pt>
                <c:pt idx="41">
                  <c:v>0.26290000000000002</c:v>
                </c:pt>
                <c:pt idx="42">
                  <c:v>0.26519999999999999</c:v>
                </c:pt>
                <c:pt idx="43">
                  <c:v>0.26749000000000001</c:v>
                </c:pt>
                <c:pt idx="44">
                  <c:v>0.26978000000000002</c:v>
                </c:pt>
                <c:pt idx="45">
                  <c:v>0.27174999999999999</c:v>
                </c:pt>
                <c:pt idx="46">
                  <c:v>0.27292</c:v>
                </c:pt>
                <c:pt idx="47">
                  <c:v>0.27410000000000001</c:v>
                </c:pt>
                <c:pt idx="48">
                  <c:v>0.27527000000000001</c:v>
                </c:pt>
                <c:pt idx="49">
                  <c:v>0.27644999999999997</c:v>
                </c:pt>
                <c:pt idx="50">
                  <c:v>0.27761999999999998</c:v>
                </c:pt>
                <c:pt idx="51">
                  <c:v>0.27940999999999999</c:v>
                </c:pt>
                <c:pt idx="52">
                  <c:v>0.28137000000000001</c:v>
                </c:pt>
                <c:pt idx="53">
                  <c:v>0.28332000000000002</c:v>
                </c:pt>
                <c:pt idx="54">
                  <c:v>0.28527000000000002</c:v>
                </c:pt>
                <c:pt idx="55">
                  <c:v>0.28700999999999999</c:v>
                </c:pt>
                <c:pt idx="56">
                  <c:v>0.28841</c:v>
                </c:pt>
                <c:pt idx="57">
                  <c:v>0.28932999999999998</c:v>
                </c:pt>
                <c:pt idx="58">
                  <c:v>0.29017999999999999</c:v>
                </c:pt>
                <c:pt idx="59">
                  <c:v>0.29147000000000001</c:v>
                </c:pt>
                <c:pt idx="60">
                  <c:v>0.29275000000000001</c:v>
                </c:pt>
                <c:pt idx="61">
                  <c:v>0.29387000000000002</c:v>
                </c:pt>
                <c:pt idx="62">
                  <c:v>0.29497000000000001</c:v>
                </c:pt>
                <c:pt idx="63">
                  <c:v>0.29607</c:v>
                </c:pt>
                <c:pt idx="64">
                  <c:v>0.29742000000000002</c:v>
                </c:pt>
                <c:pt idx="65">
                  <c:v>0.29898000000000002</c:v>
                </c:pt>
                <c:pt idx="66">
                  <c:v>0.30053999999999997</c:v>
                </c:pt>
                <c:pt idx="67">
                  <c:v>0.30209999999999998</c:v>
                </c:pt>
                <c:pt idx="68">
                  <c:v>0.30365999999999999</c:v>
                </c:pt>
                <c:pt idx="69">
                  <c:v>0.30521999999999999</c:v>
                </c:pt>
                <c:pt idx="70">
                  <c:v>0.30678</c:v>
                </c:pt>
                <c:pt idx="71">
                  <c:v>0.30834</c:v>
                </c:pt>
                <c:pt idx="72">
                  <c:v>0.30990000000000001</c:v>
                </c:pt>
                <c:pt idx="73">
                  <c:v>0.31146000000000001</c:v>
                </c:pt>
                <c:pt idx="74">
                  <c:v>0.31302000000000002</c:v>
                </c:pt>
                <c:pt idx="75">
                  <c:v>0.31446000000000002</c:v>
                </c:pt>
                <c:pt idx="76">
                  <c:v>0.31563999999999998</c:v>
                </c:pt>
                <c:pt idx="77">
                  <c:v>0.31683</c:v>
                </c:pt>
                <c:pt idx="78">
                  <c:v>0.31802000000000002</c:v>
                </c:pt>
                <c:pt idx="79">
                  <c:v>0.31919999999999998</c:v>
                </c:pt>
                <c:pt idx="80">
                  <c:v>0.32039000000000001</c:v>
                </c:pt>
                <c:pt idx="81">
                  <c:v>0.32157000000000002</c:v>
                </c:pt>
                <c:pt idx="82">
                  <c:v>0.32225999999999999</c:v>
                </c:pt>
                <c:pt idx="83">
                  <c:v>0.32282</c:v>
                </c:pt>
                <c:pt idx="84">
                  <c:v>0.32338</c:v>
                </c:pt>
                <c:pt idx="85">
                  <c:v>0.32394000000000001</c:v>
                </c:pt>
                <c:pt idx="86">
                  <c:v>0.32450000000000001</c:v>
                </c:pt>
                <c:pt idx="87">
                  <c:v>0.32504</c:v>
                </c:pt>
                <c:pt idx="88">
                  <c:v>0.32551999999999998</c:v>
                </c:pt>
                <c:pt idx="89">
                  <c:v>0.32599</c:v>
                </c:pt>
                <c:pt idx="90">
                  <c:v>0.32646999999999998</c:v>
                </c:pt>
                <c:pt idx="91">
                  <c:v>0.32695000000000002</c:v>
                </c:pt>
                <c:pt idx="92">
                  <c:v>0.32767000000000002</c:v>
                </c:pt>
                <c:pt idx="93">
                  <c:v>0.32839000000000002</c:v>
                </c:pt>
                <c:pt idx="94">
                  <c:v>0.32911000000000001</c:v>
                </c:pt>
                <c:pt idx="95">
                  <c:v>0.32983000000000001</c:v>
                </c:pt>
                <c:pt idx="96">
                  <c:v>0.33055000000000001</c:v>
                </c:pt>
                <c:pt idx="97">
                  <c:v>0.33127000000000001</c:v>
                </c:pt>
                <c:pt idx="98">
                  <c:v>0.33199000000000001</c:v>
                </c:pt>
                <c:pt idx="99">
                  <c:v>0.33271000000000001</c:v>
                </c:pt>
                <c:pt idx="100">
                  <c:v>0.33341999999999999</c:v>
                </c:pt>
                <c:pt idx="101">
                  <c:v>0.33413999999999999</c:v>
                </c:pt>
                <c:pt idx="102">
                  <c:v>0.33485999999999999</c:v>
                </c:pt>
                <c:pt idx="103">
                  <c:v>0.33557999999999999</c:v>
                </c:pt>
                <c:pt idx="104">
                  <c:v>0.33629999999999999</c:v>
                </c:pt>
                <c:pt idx="105">
                  <c:v>0.33707999999999999</c:v>
                </c:pt>
                <c:pt idx="106">
                  <c:v>0.33817999999999998</c:v>
                </c:pt>
                <c:pt idx="107">
                  <c:v>0.33927000000000002</c:v>
                </c:pt>
                <c:pt idx="108">
                  <c:v>0.34037000000000001</c:v>
                </c:pt>
                <c:pt idx="109">
                  <c:v>0.34107999999999999</c:v>
                </c:pt>
                <c:pt idx="110">
                  <c:v>0.34161999999999998</c:v>
                </c:pt>
                <c:pt idx="111">
                  <c:v>0.34194999999999998</c:v>
                </c:pt>
                <c:pt idx="112">
                  <c:v>0.34227999999999997</c:v>
                </c:pt>
                <c:pt idx="113">
                  <c:v>0.34261000000000003</c:v>
                </c:pt>
                <c:pt idx="114">
                  <c:v>0.34294000000000002</c:v>
                </c:pt>
                <c:pt idx="115">
                  <c:v>0.34327000000000002</c:v>
                </c:pt>
                <c:pt idx="116">
                  <c:v>0.34383000000000002</c:v>
                </c:pt>
                <c:pt idx="117">
                  <c:v>0.34450999999999998</c:v>
                </c:pt>
                <c:pt idx="118">
                  <c:v>0.34520000000000001</c:v>
                </c:pt>
                <c:pt idx="119">
                  <c:v>0.34588000000000002</c:v>
                </c:pt>
                <c:pt idx="120">
                  <c:v>0.34655999999999998</c:v>
                </c:pt>
                <c:pt idx="121">
                  <c:v>0.34725</c:v>
                </c:pt>
                <c:pt idx="122">
                  <c:v>0.34793000000000002</c:v>
                </c:pt>
                <c:pt idx="123">
                  <c:v>0.34860999999999998</c:v>
                </c:pt>
                <c:pt idx="124">
                  <c:v>0.34928999999999999</c:v>
                </c:pt>
                <c:pt idx="125">
                  <c:v>0.34998000000000001</c:v>
                </c:pt>
                <c:pt idx="126">
                  <c:v>0.35066000000000003</c:v>
                </c:pt>
                <c:pt idx="127">
                  <c:v>0.35133999999999999</c:v>
                </c:pt>
                <c:pt idx="128">
                  <c:v>0.35203000000000001</c:v>
                </c:pt>
                <c:pt idx="129">
                  <c:v>0.35271000000000002</c:v>
                </c:pt>
                <c:pt idx="130">
                  <c:v>0.35337000000000002</c:v>
                </c:pt>
                <c:pt idx="131">
                  <c:v>0.35369</c:v>
                </c:pt>
                <c:pt idx="132">
                  <c:v>0.35402</c:v>
                </c:pt>
                <c:pt idx="133">
                  <c:v>0.35433999999999999</c:v>
                </c:pt>
                <c:pt idx="134">
                  <c:v>0.35465999999999998</c:v>
                </c:pt>
                <c:pt idx="135">
                  <c:v>0.35498000000000002</c:v>
                </c:pt>
                <c:pt idx="136">
                  <c:v>0.3553</c:v>
                </c:pt>
                <c:pt idx="137">
                  <c:v>0.35561999999999999</c:v>
                </c:pt>
                <c:pt idx="138">
                  <c:v>0.35594999999999999</c:v>
                </c:pt>
                <c:pt idx="139">
                  <c:v>0.35626999999999998</c:v>
                </c:pt>
                <c:pt idx="140">
                  <c:v>0.35659000000000002</c:v>
                </c:pt>
                <c:pt idx="141">
                  <c:v>0.35691000000000001</c:v>
                </c:pt>
                <c:pt idx="142">
                  <c:v>0.35722999999999999</c:v>
                </c:pt>
                <c:pt idx="143">
                  <c:v>0.35754999999999998</c:v>
                </c:pt>
                <c:pt idx="144">
                  <c:v>0.35787000000000002</c:v>
                </c:pt>
                <c:pt idx="145">
                  <c:v>0.35829</c:v>
                </c:pt>
                <c:pt idx="146">
                  <c:v>0.35870000000000002</c:v>
                </c:pt>
                <c:pt idx="147">
                  <c:v>0.35910999999999998</c:v>
                </c:pt>
                <c:pt idx="148">
                  <c:v>0.35952000000000001</c:v>
                </c:pt>
                <c:pt idx="149">
                  <c:v>0.35996</c:v>
                </c:pt>
                <c:pt idx="150">
                  <c:v>0.36041000000000001</c:v>
                </c:pt>
                <c:pt idx="151">
                  <c:v>0.36085</c:v>
                </c:pt>
                <c:pt idx="152">
                  <c:v>0.36130000000000001</c:v>
                </c:pt>
                <c:pt idx="153">
                  <c:v>0.36175000000000002</c:v>
                </c:pt>
                <c:pt idx="154">
                  <c:v>0.36221999999999999</c:v>
                </c:pt>
                <c:pt idx="155">
                  <c:v>0.36269000000000001</c:v>
                </c:pt>
                <c:pt idx="156">
                  <c:v>0.36313000000000001</c:v>
                </c:pt>
                <c:pt idx="157">
                  <c:v>0.36342999999999998</c:v>
                </c:pt>
                <c:pt idx="158">
                  <c:v>0.36373</c:v>
                </c:pt>
                <c:pt idx="159">
                  <c:v>0.36399999999999999</c:v>
                </c:pt>
                <c:pt idx="160">
                  <c:v>0.36425000000000002</c:v>
                </c:pt>
                <c:pt idx="161">
                  <c:v>0.36449999999999999</c:v>
                </c:pt>
                <c:pt idx="162">
                  <c:v>0.36475999999999997</c:v>
                </c:pt>
                <c:pt idx="163">
                  <c:v>0.36501</c:v>
                </c:pt>
                <c:pt idx="164">
                  <c:v>0.36525999999999997</c:v>
                </c:pt>
                <c:pt idx="165">
                  <c:v>0.36552000000000001</c:v>
                </c:pt>
                <c:pt idx="166">
                  <c:v>0.36576999999999998</c:v>
                </c:pt>
                <c:pt idx="167">
                  <c:v>0.36602000000000001</c:v>
                </c:pt>
                <c:pt idx="168">
                  <c:v>0.36626999999999998</c:v>
                </c:pt>
                <c:pt idx="169">
                  <c:v>0.36653000000000002</c:v>
                </c:pt>
                <c:pt idx="170">
                  <c:v>0.36677999999999999</c:v>
                </c:pt>
                <c:pt idx="171">
                  <c:v>0.36703000000000002</c:v>
                </c:pt>
                <c:pt idx="172">
                  <c:v>0.36729000000000001</c:v>
                </c:pt>
                <c:pt idx="173">
                  <c:v>0.36753999999999998</c:v>
                </c:pt>
                <c:pt idx="174">
                  <c:v>0.36779000000000001</c:v>
                </c:pt>
                <c:pt idx="175">
                  <c:v>0.36803999999999998</c:v>
                </c:pt>
                <c:pt idx="176">
                  <c:v>0.36830000000000002</c:v>
                </c:pt>
                <c:pt idx="177">
                  <c:v>0.36854999999999999</c:v>
                </c:pt>
                <c:pt idx="178">
                  <c:v>0.36880000000000002</c:v>
                </c:pt>
                <c:pt idx="179">
                  <c:v>0.36904999999999999</c:v>
                </c:pt>
                <c:pt idx="180">
                  <c:v>0.36931000000000003</c:v>
                </c:pt>
                <c:pt idx="181">
                  <c:v>0.36956</c:v>
                </c:pt>
                <c:pt idx="182">
                  <c:v>0.36981000000000003</c:v>
                </c:pt>
                <c:pt idx="183">
                  <c:v>0.37007000000000001</c:v>
                </c:pt>
                <c:pt idx="184">
                  <c:v>0.37045</c:v>
                </c:pt>
                <c:pt idx="185">
                  <c:v>0.37086000000000002</c:v>
                </c:pt>
                <c:pt idx="186">
                  <c:v>0.37126999999999999</c:v>
                </c:pt>
                <c:pt idx="187">
                  <c:v>0.37169000000000002</c:v>
                </c:pt>
                <c:pt idx="188">
                  <c:v>0.37169999999999997</c:v>
                </c:pt>
                <c:pt idx="189">
                  <c:v>0.37146000000000001</c:v>
                </c:pt>
                <c:pt idx="190">
                  <c:v>0.37120999999999998</c:v>
                </c:pt>
                <c:pt idx="191">
                  <c:v>0.37095</c:v>
                </c:pt>
                <c:pt idx="192">
                  <c:v>0.37112000000000001</c:v>
                </c:pt>
                <c:pt idx="193">
                  <c:v>0.37141999999999997</c:v>
                </c:pt>
                <c:pt idx="194">
                  <c:v>0.37170999999999998</c:v>
                </c:pt>
                <c:pt idx="195">
                  <c:v>0.37201000000000001</c:v>
                </c:pt>
                <c:pt idx="196">
                  <c:v>0.37230000000000002</c:v>
                </c:pt>
                <c:pt idx="197">
                  <c:v>0.37259999999999999</c:v>
                </c:pt>
                <c:pt idx="198">
                  <c:v>0.37289</c:v>
                </c:pt>
                <c:pt idx="199">
                  <c:v>0.37319000000000002</c:v>
                </c:pt>
                <c:pt idx="200">
                  <c:v>0.37347999999999998</c:v>
                </c:pt>
                <c:pt idx="201">
                  <c:v>0.37378</c:v>
                </c:pt>
                <c:pt idx="202">
                  <c:v>0.37373000000000001</c:v>
                </c:pt>
                <c:pt idx="203">
                  <c:v>0.37363000000000002</c:v>
                </c:pt>
                <c:pt idx="204">
                  <c:v>0.37352999999999997</c:v>
                </c:pt>
                <c:pt idx="205">
                  <c:v>0.37342999999999998</c:v>
                </c:pt>
                <c:pt idx="206">
                  <c:v>0.37333</c:v>
                </c:pt>
                <c:pt idx="207">
                  <c:v>0.37322</c:v>
                </c:pt>
                <c:pt idx="208">
                  <c:v>0.37312000000000001</c:v>
                </c:pt>
                <c:pt idx="209">
                  <c:v>0.37302000000000002</c:v>
                </c:pt>
                <c:pt idx="210">
                  <c:v>0.37291999999999997</c:v>
                </c:pt>
                <c:pt idx="211">
                  <c:v>0.37307000000000001</c:v>
                </c:pt>
                <c:pt idx="212">
                  <c:v>0.37328</c:v>
                </c:pt>
                <c:pt idx="213">
                  <c:v>0.37348999999999999</c:v>
                </c:pt>
                <c:pt idx="214">
                  <c:v>0.37369000000000002</c:v>
                </c:pt>
                <c:pt idx="215">
                  <c:v>0.37391000000000002</c:v>
                </c:pt>
                <c:pt idx="216">
                  <c:v>0.37413999999999997</c:v>
                </c:pt>
                <c:pt idx="217">
                  <c:v>0.37436999999999998</c:v>
                </c:pt>
                <c:pt idx="218">
                  <c:v>0.37459999999999999</c:v>
                </c:pt>
                <c:pt idx="219">
                  <c:v>0.37483</c:v>
                </c:pt>
                <c:pt idx="220">
                  <c:v>0.37506</c:v>
                </c:pt>
                <c:pt idx="221">
                  <c:v>0.37519999999999998</c:v>
                </c:pt>
                <c:pt idx="222">
                  <c:v>0.37530000000000002</c:v>
                </c:pt>
                <c:pt idx="223">
                  <c:v>0.37539</c:v>
                </c:pt>
                <c:pt idx="224">
                  <c:v>0.37569000000000002</c:v>
                </c:pt>
                <c:pt idx="225">
                  <c:v>0.37615999999999999</c:v>
                </c:pt>
                <c:pt idx="226">
                  <c:v>0.37663000000000002</c:v>
                </c:pt>
                <c:pt idx="227">
                  <c:v>0.37709999999999999</c:v>
                </c:pt>
                <c:pt idx="228">
                  <c:v>0.37757000000000002</c:v>
                </c:pt>
                <c:pt idx="229">
                  <c:v>0.37803999999999999</c:v>
                </c:pt>
                <c:pt idx="230">
                  <c:v>0.37851000000000001</c:v>
                </c:pt>
                <c:pt idx="231">
                  <c:v>0.37897999999999998</c:v>
                </c:pt>
                <c:pt idx="232">
                  <c:v>0.37945000000000001</c:v>
                </c:pt>
                <c:pt idx="233">
                  <c:v>0.37991999999999998</c:v>
                </c:pt>
                <c:pt idx="234">
                  <c:v>0.38039000000000001</c:v>
                </c:pt>
                <c:pt idx="235">
                  <c:v>0.38085999999999998</c:v>
                </c:pt>
                <c:pt idx="236">
                  <c:v>0.38102000000000003</c:v>
                </c:pt>
                <c:pt idx="237">
                  <c:v>0.38096999999999998</c:v>
                </c:pt>
                <c:pt idx="238">
                  <c:v>0.38091999999999998</c:v>
                </c:pt>
                <c:pt idx="239">
                  <c:v>0.38086999999999999</c:v>
                </c:pt>
                <c:pt idx="240">
                  <c:v>0.38081999999999999</c:v>
                </c:pt>
                <c:pt idx="241">
                  <c:v>0.38077</c:v>
                </c:pt>
                <c:pt idx="242">
                  <c:v>0.38072</c:v>
                </c:pt>
                <c:pt idx="243">
                  <c:v>0.38068000000000002</c:v>
                </c:pt>
                <c:pt idx="244">
                  <c:v>0.38063000000000002</c:v>
                </c:pt>
                <c:pt idx="245">
                  <c:v>0.38057999999999997</c:v>
                </c:pt>
                <c:pt idx="246">
                  <c:v>0.38052999999999998</c:v>
                </c:pt>
                <c:pt idx="247">
                  <c:v>0.38047999999999998</c:v>
                </c:pt>
                <c:pt idx="248">
                  <c:v>0.38042999999999999</c:v>
                </c:pt>
                <c:pt idx="249">
                  <c:v>0.38038</c:v>
                </c:pt>
                <c:pt idx="250">
                  <c:v>0.38034000000000001</c:v>
                </c:pt>
                <c:pt idx="251">
                  <c:v>0.38029000000000002</c:v>
                </c:pt>
                <c:pt idx="252">
                  <c:v>0.38024000000000002</c:v>
                </c:pt>
                <c:pt idx="253">
                  <c:v>0.38046999999999997</c:v>
                </c:pt>
                <c:pt idx="254">
                  <c:v>0.38068000000000002</c:v>
                </c:pt>
                <c:pt idx="255">
                  <c:v>0.38109999999999999</c:v>
                </c:pt>
                <c:pt idx="256">
                  <c:v>0.38152000000000003</c:v>
                </c:pt>
                <c:pt idx="257">
                  <c:v>0.38194</c:v>
                </c:pt>
                <c:pt idx="258">
                  <c:v>0.38236999999999999</c:v>
                </c:pt>
                <c:pt idx="259">
                  <c:v>0.38279000000000002</c:v>
                </c:pt>
                <c:pt idx="260">
                  <c:v>0.38321</c:v>
                </c:pt>
                <c:pt idx="261">
                  <c:v>0.38363000000000003</c:v>
                </c:pt>
                <c:pt idx="262">
                  <c:v>0.38405</c:v>
                </c:pt>
                <c:pt idx="263">
                  <c:v>0.38446999999999998</c:v>
                </c:pt>
                <c:pt idx="264">
                  <c:v>0.38489000000000001</c:v>
                </c:pt>
                <c:pt idx="265">
                  <c:v>0.38530999999999999</c:v>
                </c:pt>
                <c:pt idx="266">
                  <c:v>0.38574000000000003</c:v>
                </c:pt>
                <c:pt idx="267">
                  <c:v>0.38616</c:v>
                </c:pt>
                <c:pt idx="268">
                  <c:v>0.38657999999999998</c:v>
                </c:pt>
                <c:pt idx="269">
                  <c:v>0.38700000000000001</c:v>
                </c:pt>
                <c:pt idx="270">
                  <c:v>0.38741999999999999</c:v>
                </c:pt>
                <c:pt idx="271">
                  <c:v>0.38784000000000002</c:v>
                </c:pt>
                <c:pt idx="272">
                  <c:v>0.38821</c:v>
                </c:pt>
                <c:pt idx="273">
                  <c:v>0.38825999999999999</c:v>
                </c:pt>
                <c:pt idx="274">
                  <c:v>0.38832</c:v>
                </c:pt>
                <c:pt idx="275">
                  <c:v>0.38836999999999999</c:v>
                </c:pt>
                <c:pt idx="276">
                  <c:v>0.38843</c:v>
                </c:pt>
                <c:pt idx="277">
                  <c:v>0.38847999999999999</c:v>
                </c:pt>
                <c:pt idx="278">
                  <c:v>0.38854</c:v>
                </c:pt>
                <c:pt idx="279">
                  <c:v>0.38858999999999999</c:v>
                </c:pt>
                <c:pt idx="280">
                  <c:v>0.38865</c:v>
                </c:pt>
                <c:pt idx="281">
                  <c:v>0.38869999999999999</c:v>
                </c:pt>
                <c:pt idx="282">
                  <c:v>0.38875999999999999</c:v>
                </c:pt>
                <c:pt idx="283">
                  <c:v>0.38880999999999999</c:v>
                </c:pt>
                <c:pt idx="284">
                  <c:v>0.38899</c:v>
                </c:pt>
                <c:pt idx="285">
                  <c:v>0.38939000000000001</c:v>
                </c:pt>
                <c:pt idx="286">
                  <c:v>0.38978000000000002</c:v>
                </c:pt>
                <c:pt idx="287">
                  <c:v>0.38997999999999999</c:v>
                </c:pt>
                <c:pt idx="288">
                  <c:v>0.39011000000000001</c:v>
                </c:pt>
                <c:pt idx="289">
                  <c:v>0.39012999999999998</c:v>
                </c:pt>
                <c:pt idx="290">
                  <c:v>0.39016000000000001</c:v>
                </c:pt>
                <c:pt idx="291">
                  <c:v>0.39018000000000003</c:v>
                </c:pt>
                <c:pt idx="292">
                  <c:v>0.39041999999999999</c:v>
                </c:pt>
                <c:pt idx="293">
                  <c:v>0.39083000000000001</c:v>
                </c:pt>
                <c:pt idx="294">
                  <c:v>0.39124999999999999</c:v>
                </c:pt>
                <c:pt idx="295">
                  <c:v>0.39166000000000001</c:v>
                </c:pt>
                <c:pt idx="296">
                  <c:v>0.39207999999999998</c:v>
                </c:pt>
                <c:pt idx="297">
                  <c:v>0.39249000000000001</c:v>
                </c:pt>
                <c:pt idx="298">
                  <c:v>0.39290999999999998</c:v>
                </c:pt>
                <c:pt idx="299">
                  <c:v>0.39333000000000001</c:v>
                </c:pt>
                <c:pt idx="300">
                  <c:v>0.39373999999999998</c:v>
                </c:pt>
                <c:pt idx="301">
                  <c:v>0.39416000000000001</c:v>
                </c:pt>
                <c:pt idx="302">
                  <c:v>0.39456999999999998</c:v>
                </c:pt>
                <c:pt idx="303">
                  <c:v>0.39496999999999999</c:v>
                </c:pt>
                <c:pt idx="304">
                  <c:v>0.3952</c:v>
                </c:pt>
                <c:pt idx="305">
                  <c:v>0.39543</c:v>
                </c:pt>
                <c:pt idx="306">
                  <c:v>0.39566000000000001</c:v>
                </c:pt>
                <c:pt idx="307">
                  <c:v>0.39589000000000002</c:v>
                </c:pt>
                <c:pt idx="308">
                  <c:v>0.39612000000000003</c:v>
                </c:pt>
                <c:pt idx="309">
                  <c:v>0.39634999999999998</c:v>
                </c:pt>
                <c:pt idx="310">
                  <c:v>0.39657999999999999</c:v>
                </c:pt>
                <c:pt idx="311">
                  <c:v>0.39681</c:v>
                </c:pt>
                <c:pt idx="312">
                  <c:v>0.39704</c:v>
                </c:pt>
                <c:pt idx="313">
                  <c:v>0.39727000000000001</c:v>
                </c:pt>
                <c:pt idx="314">
                  <c:v>0.39750999999999997</c:v>
                </c:pt>
                <c:pt idx="315">
                  <c:v>0.39778999999999998</c:v>
                </c:pt>
                <c:pt idx="316">
                  <c:v>0.39806000000000002</c:v>
                </c:pt>
                <c:pt idx="317">
                  <c:v>0.39834000000000003</c:v>
                </c:pt>
                <c:pt idx="318">
                  <c:v>0.39853</c:v>
                </c:pt>
                <c:pt idx="319">
                  <c:v>0.39867999999999998</c:v>
                </c:pt>
                <c:pt idx="320">
                  <c:v>0.39899000000000001</c:v>
                </c:pt>
                <c:pt idx="321">
                  <c:v>0.39929999999999999</c:v>
                </c:pt>
                <c:pt idx="322">
                  <c:v>0.39960000000000001</c:v>
                </c:pt>
                <c:pt idx="323">
                  <c:v>0.39989000000000002</c:v>
                </c:pt>
                <c:pt idx="324">
                  <c:v>0.40015000000000001</c:v>
                </c:pt>
                <c:pt idx="325">
                  <c:v>0.40039000000000002</c:v>
                </c:pt>
                <c:pt idx="326">
                  <c:v>0.40062999999999999</c:v>
                </c:pt>
                <c:pt idx="327">
                  <c:v>0.40087</c:v>
                </c:pt>
                <c:pt idx="328">
                  <c:v>0.40117999999999998</c:v>
                </c:pt>
                <c:pt idx="329">
                  <c:v>0.40151999999999999</c:v>
                </c:pt>
                <c:pt idx="330">
                  <c:v>0.40185999999999999</c:v>
                </c:pt>
                <c:pt idx="331">
                  <c:v>0.4022</c:v>
                </c:pt>
                <c:pt idx="332">
                  <c:v>0.40255000000000002</c:v>
                </c:pt>
                <c:pt idx="333">
                  <c:v>0.40289000000000003</c:v>
                </c:pt>
                <c:pt idx="334">
                  <c:v>0.40322999999999998</c:v>
                </c:pt>
                <c:pt idx="335">
                  <c:v>0.40356999999999998</c:v>
                </c:pt>
                <c:pt idx="336">
                  <c:v>0.40392</c:v>
                </c:pt>
                <c:pt idx="337">
                  <c:v>0.40426000000000001</c:v>
                </c:pt>
                <c:pt idx="338">
                  <c:v>0.40460000000000002</c:v>
                </c:pt>
                <c:pt idx="339">
                  <c:v>0.40494999999999998</c:v>
                </c:pt>
                <c:pt idx="340">
                  <c:v>0.40528999999999998</c:v>
                </c:pt>
                <c:pt idx="341">
                  <c:v>0.40562999999999999</c:v>
                </c:pt>
                <c:pt idx="342">
                  <c:v>0.40597</c:v>
                </c:pt>
                <c:pt idx="343">
                  <c:v>0.40632000000000001</c:v>
                </c:pt>
                <c:pt idx="344">
                  <c:v>0.40666999999999998</c:v>
                </c:pt>
                <c:pt idx="345">
                  <c:v>0.40704000000000001</c:v>
                </c:pt>
                <c:pt idx="346">
                  <c:v>0.40740999999999999</c:v>
                </c:pt>
                <c:pt idx="347">
                  <c:v>0.40777999999999998</c:v>
                </c:pt>
                <c:pt idx="348">
                  <c:v>0.40815000000000001</c:v>
                </c:pt>
                <c:pt idx="349">
                  <c:v>0.40851999999999999</c:v>
                </c:pt>
                <c:pt idx="350">
                  <c:v>0.40888999999999998</c:v>
                </c:pt>
                <c:pt idx="351">
                  <c:v>0.40926000000000001</c:v>
                </c:pt>
                <c:pt idx="352">
                  <c:v>0.40962999999999999</c:v>
                </c:pt>
                <c:pt idx="353">
                  <c:v>0.41</c:v>
                </c:pt>
                <c:pt idx="354">
                  <c:v>0.41037000000000001</c:v>
                </c:pt>
                <c:pt idx="355">
                  <c:v>0.41078999999999999</c:v>
                </c:pt>
                <c:pt idx="356">
                  <c:v>0.41132999999999997</c:v>
                </c:pt>
                <c:pt idx="357">
                  <c:v>0.41187000000000001</c:v>
                </c:pt>
                <c:pt idx="358">
                  <c:v>0.41241</c:v>
                </c:pt>
                <c:pt idx="359">
                  <c:v>0.41294999999999998</c:v>
                </c:pt>
                <c:pt idx="360">
                  <c:v>0.41349000000000002</c:v>
                </c:pt>
                <c:pt idx="361">
                  <c:v>0.41403000000000001</c:v>
                </c:pt>
                <c:pt idx="362">
                  <c:v>0.41456999999999999</c:v>
                </c:pt>
                <c:pt idx="363">
                  <c:v>0.41499999999999998</c:v>
                </c:pt>
                <c:pt idx="364">
                  <c:v>0.41539999999999999</c:v>
                </c:pt>
                <c:pt idx="365">
                  <c:v>0.41560000000000002</c:v>
                </c:pt>
                <c:pt idx="366">
                  <c:v>0.4158</c:v>
                </c:pt>
                <c:pt idx="367">
                  <c:v>0.41610999999999998</c:v>
                </c:pt>
                <c:pt idx="368">
                  <c:v>0.41663</c:v>
                </c:pt>
                <c:pt idx="369">
                  <c:v>0.41714000000000001</c:v>
                </c:pt>
                <c:pt idx="370">
                  <c:v>0.41765000000000002</c:v>
                </c:pt>
                <c:pt idx="371">
                  <c:v>0.41815999999999998</c:v>
                </c:pt>
                <c:pt idx="372">
                  <c:v>0.41868</c:v>
                </c:pt>
                <c:pt idx="373">
                  <c:v>0.41919000000000001</c:v>
                </c:pt>
                <c:pt idx="374">
                  <c:v>0.41970000000000002</c:v>
                </c:pt>
                <c:pt idx="375">
                  <c:v>0.42024</c:v>
                </c:pt>
                <c:pt idx="376">
                  <c:v>0.42082999999999998</c:v>
                </c:pt>
                <c:pt idx="377">
                  <c:v>0.42142000000000002</c:v>
                </c:pt>
                <c:pt idx="378">
                  <c:v>0.42202000000000001</c:v>
                </c:pt>
                <c:pt idx="379">
                  <c:v>0.42260999999999999</c:v>
                </c:pt>
                <c:pt idx="380">
                  <c:v>0.42320000000000002</c:v>
                </c:pt>
                <c:pt idx="381">
                  <c:v>0.42386000000000001</c:v>
                </c:pt>
                <c:pt idx="382">
                  <c:v>0.42454999999999998</c:v>
                </c:pt>
                <c:pt idx="383">
                  <c:v>0.42524000000000001</c:v>
                </c:pt>
                <c:pt idx="384">
                  <c:v>0.42592999999999998</c:v>
                </c:pt>
                <c:pt idx="385">
                  <c:v>0.42662</c:v>
                </c:pt>
                <c:pt idx="386">
                  <c:v>0.42731000000000002</c:v>
                </c:pt>
                <c:pt idx="387">
                  <c:v>0.42791000000000001</c:v>
                </c:pt>
                <c:pt idx="388">
                  <c:v>0.42836000000000002</c:v>
                </c:pt>
                <c:pt idx="389">
                  <c:v>0.42881000000000002</c:v>
                </c:pt>
                <c:pt idx="390">
                  <c:v>0.42925999999999997</c:v>
                </c:pt>
                <c:pt idx="391">
                  <c:v>0.42970000000000003</c:v>
                </c:pt>
                <c:pt idx="392">
                  <c:v>0.43001</c:v>
                </c:pt>
                <c:pt idx="393">
                  <c:v>0.43029000000000001</c:v>
                </c:pt>
                <c:pt idx="394">
                  <c:v>0.43058000000000002</c:v>
                </c:pt>
                <c:pt idx="395">
                  <c:v>0.43086000000000002</c:v>
                </c:pt>
                <c:pt idx="396">
                  <c:v>0.43114000000000002</c:v>
                </c:pt>
                <c:pt idx="397">
                  <c:v>0.43147000000000002</c:v>
                </c:pt>
                <c:pt idx="398">
                  <c:v>0.43204999999999999</c:v>
                </c:pt>
                <c:pt idx="399">
                  <c:v>0.43263000000000001</c:v>
                </c:pt>
                <c:pt idx="400">
                  <c:v>0.43320999999999998</c:v>
                </c:pt>
                <c:pt idx="401">
                  <c:v>0.43387999999999999</c:v>
                </c:pt>
                <c:pt idx="402">
                  <c:v>0.43461</c:v>
                </c:pt>
                <c:pt idx="403">
                  <c:v>0.43532999999999999</c:v>
                </c:pt>
                <c:pt idx="404">
                  <c:v>0.43606</c:v>
                </c:pt>
                <c:pt idx="405">
                  <c:v>0.43678</c:v>
                </c:pt>
                <c:pt idx="406">
                  <c:v>0.43751000000000001</c:v>
                </c:pt>
                <c:pt idx="407">
                  <c:v>0.43824000000000002</c:v>
                </c:pt>
                <c:pt idx="408">
                  <c:v>0.43896000000000002</c:v>
                </c:pt>
                <c:pt idx="409">
                  <c:v>0.43969000000000003</c:v>
                </c:pt>
                <c:pt idx="410">
                  <c:v>0.44041000000000002</c:v>
                </c:pt>
                <c:pt idx="411">
                  <c:v>0.44113999999999998</c:v>
                </c:pt>
                <c:pt idx="412">
                  <c:v>0.44186999999999999</c:v>
                </c:pt>
                <c:pt idx="413">
                  <c:v>0.44258999999999998</c:v>
                </c:pt>
                <c:pt idx="414">
                  <c:v>0.44334000000000001</c:v>
                </c:pt>
                <c:pt idx="415">
                  <c:v>0.44411</c:v>
                </c:pt>
                <c:pt idx="416">
                  <c:v>0.44486999999999999</c:v>
                </c:pt>
                <c:pt idx="417">
                  <c:v>0.44563999999999998</c:v>
                </c:pt>
                <c:pt idx="418">
                  <c:v>0.44625999999999999</c:v>
                </c:pt>
                <c:pt idx="419">
                  <c:v>0.44678000000000001</c:v>
                </c:pt>
                <c:pt idx="420">
                  <c:v>0.44729999999999998</c:v>
                </c:pt>
                <c:pt idx="421">
                  <c:v>0.44784000000000002</c:v>
                </c:pt>
                <c:pt idx="422">
                  <c:v>0.44836999999999999</c:v>
                </c:pt>
                <c:pt idx="423">
                  <c:v>0.44890999999999998</c:v>
                </c:pt>
                <c:pt idx="424">
                  <c:v>0.44945000000000002</c:v>
                </c:pt>
                <c:pt idx="425">
                  <c:v>0.45</c:v>
                </c:pt>
                <c:pt idx="426">
                  <c:v>0.45084000000000002</c:v>
                </c:pt>
                <c:pt idx="427">
                  <c:v>0.45168999999999998</c:v>
                </c:pt>
                <c:pt idx="428">
                  <c:v>0.45252999999999999</c:v>
                </c:pt>
                <c:pt idx="429">
                  <c:v>0.45338000000000001</c:v>
                </c:pt>
                <c:pt idx="430">
                  <c:v>0.45423000000000002</c:v>
                </c:pt>
                <c:pt idx="431">
                  <c:v>0.45506999999999997</c:v>
                </c:pt>
                <c:pt idx="432">
                  <c:v>0.45591999999999999</c:v>
                </c:pt>
                <c:pt idx="433">
                  <c:v>0.45676</c:v>
                </c:pt>
                <c:pt idx="434">
                  <c:v>0.45761000000000002</c:v>
                </c:pt>
                <c:pt idx="435">
                  <c:v>0.45845999999999998</c:v>
                </c:pt>
                <c:pt idx="436">
                  <c:v>0.45929999999999999</c:v>
                </c:pt>
                <c:pt idx="437">
                  <c:v>0.45998</c:v>
                </c:pt>
                <c:pt idx="438">
                  <c:v>0.46063999999999999</c:v>
                </c:pt>
                <c:pt idx="439">
                  <c:v>0.46128999999999998</c:v>
                </c:pt>
                <c:pt idx="440">
                  <c:v>0.46195000000000003</c:v>
                </c:pt>
                <c:pt idx="441">
                  <c:v>0.46260000000000001</c:v>
                </c:pt>
                <c:pt idx="442">
                  <c:v>0.46325</c:v>
                </c:pt>
                <c:pt idx="443">
                  <c:v>0.46390999999999999</c:v>
                </c:pt>
                <c:pt idx="444">
                  <c:v>0.46455999999999997</c:v>
                </c:pt>
                <c:pt idx="445">
                  <c:v>0.46522000000000002</c:v>
                </c:pt>
                <c:pt idx="446">
                  <c:v>0.46587000000000001</c:v>
                </c:pt>
                <c:pt idx="447">
                  <c:v>0.46653</c:v>
                </c:pt>
                <c:pt idx="448">
                  <c:v>0.46717999999999998</c:v>
                </c:pt>
                <c:pt idx="449">
                  <c:v>0.46792</c:v>
                </c:pt>
                <c:pt idx="450">
                  <c:v>0.46889999999999998</c:v>
                </c:pt>
                <c:pt idx="451">
                  <c:v>0.46987000000000001</c:v>
                </c:pt>
                <c:pt idx="452">
                  <c:v>0.47084999999999999</c:v>
                </c:pt>
                <c:pt idx="453">
                  <c:v>0.47182000000000002</c:v>
                </c:pt>
                <c:pt idx="454">
                  <c:v>0.4728</c:v>
                </c:pt>
                <c:pt idx="455">
                  <c:v>0.47367999999999999</c:v>
                </c:pt>
                <c:pt idx="456">
                  <c:v>0.47399000000000002</c:v>
                </c:pt>
                <c:pt idx="457">
                  <c:v>0.47428999999999999</c:v>
                </c:pt>
                <c:pt idx="458">
                  <c:v>0.47505999999999998</c:v>
                </c:pt>
                <c:pt idx="459">
                  <c:v>0.47582000000000002</c:v>
                </c:pt>
                <c:pt idx="460">
                  <c:v>0.47650999999999999</c:v>
                </c:pt>
                <c:pt idx="461">
                  <c:v>0.47736000000000001</c:v>
                </c:pt>
                <c:pt idx="462">
                  <c:v>0.47822999999999999</c:v>
                </c:pt>
                <c:pt idx="463">
                  <c:v>0.47910000000000003</c:v>
                </c:pt>
                <c:pt idx="464">
                  <c:v>0.47997000000000001</c:v>
                </c:pt>
                <c:pt idx="465">
                  <c:v>0.48083999999999999</c:v>
                </c:pt>
                <c:pt idx="466">
                  <c:v>0.48171000000000003</c:v>
                </c:pt>
                <c:pt idx="467">
                  <c:v>0.48258000000000001</c:v>
                </c:pt>
                <c:pt idx="468">
                  <c:v>0.48344999999999999</c:v>
                </c:pt>
                <c:pt idx="469">
                  <c:v>0.48431999999999997</c:v>
                </c:pt>
                <c:pt idx="470">
                  <c:v>0.48519000000000001</c:v>
                </c:pt>
                <c:pt idx="471">
                  <c:v>0.48605999999999999</c:v>
                </c:pt>
                <c:pt idx="472">
                  <c:v>0.48692999999999997</c:v>
                </c:pt>
                <c:pt idx="473">
                  <c:v>0.48780000000000001</c:v>
                </c:pt>
                <c:pt idx="474">
                  <c:v>0.48866999999999999</c:v>
                </c:pt>
                <c:pt idx="475">
                  <c:v>0.48953999999999998</c:v>
                </c:pt>
                <c:pt idx="476">
                  <c:v>0.49041000000000001</c:v>
                </c:pt>
                <c:pt idx="477">
                  <c:v>0.49127999999999999</c:v>
                </c:pt>
                <c:pt idx="478">
                  <c:v>0.49214999999999998</c:v>
                </c:pt>
                <c:pt idx="479">
                  <c:v>0.49302000000000001</c:v>
                </c:pt>
                <c:pt idx="480">
                  <c:v>0.49389</c:v>
                </c:pt>
                <c:pt idx="481">
                  <c:v>0.49475999999999998</c:v>
                </c:pt>
                <c:pt idx="482">
                  <c:v>0.49563000000000001</c:v>
                </c:pt>
                <c:pt idx="483">
                  <c:v>0.4965</c:v>
                </c:pt>
                <c:pt idx="484">
                  <c:v>0.49736999999999998</c:v>
                </c:pt>
                <c:pt idx="485">
                  <c:v>0.49824000000000002</c:v>
                </c:pt>
                <c:pt idx="486">
                  <c:v>0.499</c:v>
                </c:pt>
                <c:pt idx="487">
                  <c:v>0.49946000000000002</c:v>
                </c:pt>
                <c:pt idx="488">
                  <c:v>0.50026000000000004</c:v>
                </c:pt>
                <c:pt idx="489">
                  <c:v>0.50112000000000001</c:v>
                </c:pt>
                <c:pt idx="490">
                  <c:v>0.50200999999999996</c:v>
                </c:pt>
                <c:pt idx="491">
                  <c:v>0.50290000000000001</c:v>
                </c:pt>
                <c:pt idx="492">
                  <c:v>0.50378999999999996</c:v>
                </c:pt>
                <c:pt idx="493">
                  <c:v>0.50468000000000002</c:v>
                </c:pt>
                <c:pt idx="494">
                  <c:v>0.50556999999999996</c:v>
                </c:pt>
                <c:pt idx="495">
                  <c:v>0.50646000000000002</c:v>
                </c:pt>
                <c:pt idx="496">
                  <c:v>0.50734999999999997</c:v>
                </c:pt>
                <c:pt idx="497">
                  <c:v>0.50824999999999998</c:v>
                </c:pt>
                <c:pt idx="498">
                  <c:v>0.50914000000000004</c:v>
                </c:pt>
                <c:pt idx="499">
                  <c:v>0.51002999999999998</c:v>
                </c:pt>
                <c:pt idx="500">
                  <c:v>0.51092000000000004</c:v>
                </c:pt>
                <c:pt idx="501">
                  <c:v>0.51180999999999999</c:v>
                </c:pt>
                <c:pt idx="502">
                  <c:v>0.51270000000000004</c:v>
                </c:pt>
                <c:pt idx="503">
                  <c:v>0.51358999999999999</c:v>
                </c:pt>
                <c:pt idx="504">
                  <c:v>0.51448000000000005</c:v>
                </c:pt>
                <c:pt idx="505">
                  <c:v>0.51537999999999995</c:v>
                </c:pt>
                <c:pt idx="506">
                  <c:v>0.51627000000000001</c:v>
                </c:pt>
                <c:pt idx="507">
                  <c:v>0.51715999999999995</c:v>
                </c:pt>
                <c:pt idx="508">
                  <c:v>0.51805000000000001</c:v>
                </c:pt>
                <c:pt idx="509">
                  <c:v>0.51893999999999996</c:v>
                </c:pt>
                <c:pt idx="510">
                  <c:v>0.51983000000000001</c:v>
                </c:pt>
                <c:pt idx="511">
                  <c:v>0.52071999999999996</c:v>
                </c:pt>
                <c:pt idx="512">
                  <c:v>0.52161000000000002</c:v>
                </c:pt>
                <c:pt idx="513">
                  <c:v>0.52249999999999996</c:v>
                </c:pt>
                <c:pt idx="514">
                  <c:v>0.52339999999999998</c:v>
                </c:pt>
                <c:pt idx="515">
                  <c:v>0.52429000000000003</c:v>
                </c:pt>
                <c:pt idx="516">
                  <c:v>0.52512999999999999</c:v>
                </c:pt>
                <c:pt idx="517">
                  <c:v>0.52597000000000005</c:v>
                </c:pt>
                <c:pt idx="518">
                  <c:v>0.52681</c:v>
                </c:pt>
                <c:pt idx="519">
                  <c:v>0.52769999999999995</c:v>
                </c:pt>
                <c:pt idx="520">
                  <c:v>0.52859999999999996</c:v>
                </c:pt>
                <c:pt idx="521">
                  <c:v>0.52949999999999997</c:v>
                </c:pt>
                <c:pt idx="522">
                  <c:v>0.53039999999999998</c:v>
                </c:pt>
                <c:pt idx="523">
                  <c:v>0.53129999999999999</c:v>
                </c:pt>
                <c:pt idx="524">
                  <c:v>0.53220000000000001</c:v>
                </c:pt>
                <c:pt idx="525">
                  <c:v>0.53310000000000002</c:v>
                </c:pt>
                <c:pt idx="526">
                  <c:v>0.53400000000000003</c:v>
                </c:pt>
                <c:pt idx="527">
                  <c:v>0.53490000000000004</c:v>
                </c:pt>
                <c:pt idx="528">
                  <c:v>0.53613</c:v>
                </c:pt>
                <c:pt idx="529">
                  <c:v>0.53735999999999995</c:v>
                </c:pt>
                <c:pt idx="530">
                  <c:v>0.53859999999999997</c:v>
                </c:pt>
                <c:pt idx="531">
                  <c:v>0.53983999999999999</c:v>
                </c:pt>
                <c:pt idx="532">
                  <c:v>0.54107000000000005</c:v>
                </c:pt>
                <c:pt idx="533">
                  <c:v>0.54230999999999996</c:v>
                </c:pt>
                <c:pt idx="534">
                  <c:v>0.54354000000000002</c:v>
                </c:pt>
                <c:pt idx="535">
                  <c:v>0.54478000000000004</c:v>
                </c:pt>
                <c:pt idx="536">
                  <c:v>0.54588000000000003</c:v>
                </c:pt>
                <c:pt idx="537">
                  <c:v>0.54698000000000002</c:v>
                </c:pt>
                <c:pt idx="538">
                  <c:v>0.54808000000000001</c:v>
                </c:pt>
                <c:pt idx="539">
                  <c:v>0.54917000000000005</c:v>
                </c:pt>
                <c:pt idx="540">
                  <c:v>0.55027000000000004</c:v>
                </c:pt>
                <c:pt idx="541">
                  <c:v>0.55137000000000003</c:v>
                </c:pt>
                <c:pt idx="542">
                  <c:v>0.55247000000000002</c:v>
                </c:pt>
                <c:pt idx="543">
                  <c:v>0.55356000000000005</c:v>
                </c:pt>
                <c:pt idx="544">
                  <c:v>0.55466000000000004</c:v>
                </c:pt>
                <c:pt idx="545">
                  <c:v>0.55598000000000003</c:v>
                </c:pt>
                <c:pt idx="546">
                  <c:v>0.55728999999999995</c:v>
                </c:pt>
                <c:pt idx="547">
                  <c:v>0.55861000000000005</c:v>
                </c:pt>
                <c:pt idx="548">
                  <c:v>0.55991999999999997</c:v>
                </c:pt>
                <c:pt idx="549">
                  <c:v>0.56106</c:v>
                </c:pt>
                <c:pt idx="550">
                  <c:v>0.56215999999999999</c:v>
                </c:pt>
                <c:pt idx="551">
                  <c:v>0.56327000000000005</c:v>
                </c:pt>
                <c:pt idx="552">
                  <c:v>0.56422000000000005</c:v>
                </c:pt>
                <c:pt idx="553">
                  <c:v>0.56520999999999999</c:v>
                </c:pt>
                <c:pt idx="554">
                  <c:v>0.56667000000000001</c:v>
                </c:pt>
                <c:pt idx="555">
                  <c:v>0.56813999999999998</c:v>
                </c:pt>
                <c:pt idx="556">
                  <c:v>0.5696</c:v>
                </c:pt>
                <c:pt idx="557">
                  <c:v>0.57106999999999997</c:v>
                </c:pt>
                <c:pt idx="558">
                  <c:v>0.57252999999999998</c:v>
                </c:pt>
                <c:pt idx="559">
                  <c:v>0.57399999999999995</c:v>
                </c:pt>
                <c:pt idx="560">
                  <c:v>0.57545999999999997</c:v>
                </c:pt>
                <c:pt idx="561">
                  <c:v>0.57693000000000005</c:v>
                </c:pt>
                <c:pt idx="562">
                  <c:v>0.57838999999999996</c:v>
                </c:pt>
                <c:pt idx="563">
                  <c:v>0.57986000000000004</c:v>
                </c:pt>
                <c:pt idx="564">
                  <c:v>0.58131999999999995</c:v>
                </c:pt>
                <c:pt idx="565">
                  <c:v>0.58279000000000003</c:v>
                </c:pt>
                <c:pt idx="566">
                  <c:v>0.58421000000000001</c:v>
                </c:pt>
                <c:pt idx="567">
                  <c:v>0.58536999999999995</c:v>
                </c:pt>
                <c:pt idx="568">
                  <c:v>0.58652000000000004</c:v>
                </c:pt>
                <c:pt idx="569">
                  <c:v>0.58767999999999998</c:v>
                </c:pt>
                <c:pt idx="570">
                  <c:v>0.58884000000000003</c:v>
                </c:pt>
                <c:pt idx="571">
                  <c:v>0.58999000000000001</c:v>
                </c:pt>
                <c:pt idx="572">
                  <c:v>0.59114999999999995</c:v>
                </c:pt>
                <c:pt idx="573">
                  <c:v>0.59231</c:v>
                </c:pt>
                <c:pt idx="574">
                  <c:v>0.59345999999999999</c:v>
                </c:pt>
                <c:pt idx="575">
                  <c:v>0.59462000000000004</c:v>
                </c:pt>
                <c:pt idx="576">
                  <c:v>0.59577999999999998</c:v>
                </c:pt>
                <c:pt idx="577">
                  <c:v>0.59692999999999996</c:v>
                </c:pt>
                <c:pt idx="578">
                  <c:v>0.59782000000000002</c:v>
                </c:pt>
                <c:pt idx="579">
                  <c:v>0.59850000000000003</c:v>
                </c:pt>
                <c:pt idx="580">
                  <c:v>0.59919</c:v>
                </c:pt>
                <c:pt idx="581">
                  <c:v>0.60004000000000002</c:v>
                </c:pt>
                <c:pt idx="582">
                  <c:v>0.60106999999999999</c:v>
                </c:pt>
                <c:pt idx="583">
                  <c:v>0.60209999999999997</c:v>
                </c:pt>
                <c:pt idx="584">
                  <c:v>0.60314000000000001</c:v>
                </c:pt>
                <c:pt idx="585">
                  <c:v>0.60407999999999995</c:v>
                </c:pt>
                <c:pt idx="586">
                  <c:v>0.60494000000000003</c:v>
                </c:pt>
                <c:pt idx="587">
                  <c:v>0.60579000000000005</c:v>
                </c:pt>
                <c:pt idx="588">
                  <c:v>0.60663999999999996</c:v>
                </c:pt>
                <c:pt idx="589">
                  <c:v>0.60758000000000001</c:v>
                </c:pt>
                <c:pt idx="590">
                  <c:v>0.60880000000000001</c:v>
                </c:pt>
                <c:pt idx="591">
                  <c:v>0.61001000000000005</c:v>
                </c:pt>
                <c:pt idx="592">
                  <c:v>0.61121999999999999</c:v>
                </c:pt>
                <c:pt idx="593">
                  <c:v>0.61243000000000003</c:v>
                </c:pt>
                <c:pt idx="594">
                  <c:v>0.61365000000000003</c:v>
                </c:pt>
                <c:pt idx="595">
                  <c:v>0.61485999999999996</c:v>
                </c:pt>
                <c:pt idx="596">
                  <c:v>0.61607000000000001</c:v>
                </c:pt>
                <c:pt idx="597">
                  <c:v>0.61729000000000001</c:v>
                </c:pt>
                <c:pt idx="598">
                  <c:v>0.61850000000000005</c:v>
                </c:pt>
                <c:pt idx="599">
                  <c:v>0.61977000000000004</c:v>
                </c:pt>
                <c:pt idx="600">
                  <c:v>0.62112000000000001</c:v>
                </c:pt>
                <c:pt idx="601">
                  <c:v>0.62248000000000003</c:v>
                </c:pt>
                <c:pt idx="602">
                  <c:v>0.62383</c:v>
                </c:pt>
                <c:pt idx="603">
                  <c:v>0.62519000000000002</c:v>
                </c:pt>
                <c:pt idx="604">
                  <c:v>0.62653999999999999</c:v>
                </c:pt>
                <c:pt idx="605">
                  <c:v>0.62788999999999995</c:v>
                </c:pt>
                <c:pt idx="606">
                  <c:v>0.62890000000000001</c:v>
                </c:pt>
                <c:pt idx="607">
                  <c:v>0.62963000000000002</c:v>
                </c:pt>
                <c:pt idx="608">
                  <c:v>0.63019999999999998</c:v>
                </c:pt>
                <c:pt idx="609">
                  <c:v>0.63077000000000005</c:v>
                </c:pt>
                <c:pt idx="610">
                  <c:v>0.63132999999999995</c:v>
                </c:pt>
                <c:pt idx="611">
                  <c:v>0.63190000000000002</c:v>
                </c:pt>
                <c:pt idx="612">
                  <c:v>0.63246999999999998</c:v>
                </c:pt>
                <c:pt idx="613">
                  <c:v>0.63304000000000005</c:v>
                </c:pt>
                <c:pt idx="614">
                  <c:v>0.63361000000000001</c:v>
                </c:pt>
                <c:pt idx="615">
                  <c:v>0.63417000000000001</c:v>
                </c:pt>
                <c:pt idx="616">
                  <c:v>0.63473999999999997</c:v>
                </c:pt>
                <c:pt idx="617">
                  <c:v>0.63531000000000004</c:v>
                </c:pt>
                <c:pt idx="618">
                  <c:v>0.63588999999999996</c:v>
                </c:pt>
                <c:pt idx="619">
                  <c:v>0.63649999999999995</c:v>
                </c:pt>
                <c:pt idx="620">
                  <c:v>0.63710999999999995</c:v>
                </c:pt>
                <c:pt idx="621">
                  <c:v>0.63771999999999995</c:v>
                </c:pt>
                <c:pt idx="622">
                  <c:v>0.63832999999999995</c:v>
                </c:pt>
                <c:pt idx="623">
                  <c:v>0.63893999999999995</c:v>
                </c:pt>
                <c:pt idx="624">
                  <c:v>0.63954999999999995</c:v>
                </c:pt>
                <c:pt idx="625">
                  <c:v>0.64017000000000002</c:v>
                </c:pt>
                <c:pt idx="626">
                  <c:v>0.64078000000000002</c:v>
                </c:pt>
                <c:pt idx="627">
                  <c:v>0.64139000000000002</c:v>
                </c:pt>
                <c:pt idx="628">
                  <c:v>0.64207000000000003</c:v>
                </c:pt>
                <c:pt idx="629">
                  <c:v>0.64276</c:v>
                </c:pt>
                <c:pt idx="630">
                  <c:v>0.64346000000000003</c:v>
                </c:pt>
                <c:pt idx="631">
                  <c:v>0.64415</c:v>
                </c:pt>
                <c:pt idx="632">
                  <c:v>0.64478999999999997</c:v>
                </c:pt>
                <c:pt idx="633">
                  <c:v>0.64536000000000004</c:v>
                </c:pt>
                <c:pt idx="634">
                  <c:v>0.64571999999999996</c:v>
                </c:pt>
                <c:pt idx="635">
                  <c:v>0.64607999999999999</c:v>
                </c:pt>
                <c:pt idx="636">
                  <c:v>0.64644000000000001</c:v>
                </c:pt>
                <c:pt idx="637">
                  <c:v>0.64680000000000004</c:v>
                </c:pt>
                <c:pt idx="638">
                  <c:v>0.64725999999999995</c:v>
                </c:pt>
                <c:pt idx="639">
                  <c:v>0.64775000000000005</c:v>
                </c:pt>
                <c:pt idx="640">
                  <c:v>0.64822999999999997</c:v>
                </c:pt>
                <c:pt idx="641">
                  <c:v>0.64871000000000001</c:v>
                </c:pt>
                <c:pt idx="642">
                  <c:v>0.64919000000000004</c:v>
                </c:pt>
                <c:pt idx="643">
                  <c:v>0.64966999999999997</c:v>
                </c:pt>
                <c:pt idx="644">
                  <c:v>0.65015000000000001</c:v>
                </c:pt>
                <c:pt idx="645">
                  <c:v>0.65063000000000004</c:v>
                </c:pt>
                <c:pt idx="646">
                  <c:v>0.65110999999999997</c:v>
                </c:pt>
                <c:pt idx="647">
                  <c:v>0.65166999999999997</c:v>
                </c:pt>
                <c:pt idx="648">
                  <c:v>0.65224000000000004</c:v>
                </c:pt>
                <c:pt idx="649">
                  <c:v>0.65281999999999996</c:v>
                </c:pt>
                <c:pt idx="650">
                  <c:v>0.65339000000000003</c:v>
                </c:pt>
                <c:pt idx="651">
                  <c:v>0.65397000000000005</c:v>
                </c:pt>
                <c:pt idx="652">
                  <c:v>0.65454000000000001</c:v>
                </c:pt>
                <c:pt idx="653">
                  <c:v>0.65512000000000004</c:v>
                </c:pt>
                <c:pt idx="654">
                  <c:v>0.65547</c:v>
                </c:pt>
                <c:pt idx="655">
                  <c:v>0.65578000000000003</c:v>
                </c:pt>
                <c:pt idx="656">
                  <c:v>0.65608999999999995</c:v>
                </c:pt>
                <c:pt idx="657">
                  <c:v>0.65639999999999998</c:v>
                </c:pt>
                <c:pt idx="658">
                  <c:v>0.65671000000000002</c:v>
                </c:pt>
                <c:pt idx="659">
                  <c:v>0.65702000000000005</c:v>
                </c:pt>
                <c:pt idx="660">
                  <c:v>0.65732999999999997</c:v>
                </c:pt>
                <c:pt idx="661">
                  <c:v>0.65764</c:v>
                </c:pt>
                <c:pt idx="662">
                  <c:v>0.65776999999999997</c:v>
                </c:pt>
                <c:pt idx="663">
                  <c:v>0.65785000000000005</c:v>
                </c:pt>
                <c:pt idx="664">
                  <c:v>0.65793000000000001</c:v>
                </c:pt>
                <c:pt idx="665">
                  <c:v>0.65800999999999998</c:v>
                </c:pt>
                <c:pt idx="666">
                  <c:v>0.65810999999999997</c:v>
                </c:pt>
                <c:pt idx="667">
                  <c:v>0.65820999999999996</c:v>
                </c:pt>
                <c:pt idx="668">
                  <c:v>0.65830999999999995</c:v>
                </c:pt>
                <c:pt idx="669">
                  <c:v>0.65842000000000001</c:v>
                </c:pt>
                <c:pt idx="670">
                  <c:v>0.65851999999999999</c:v>
                </c:pt>
                <c:pt idx="671">
                  <c:v>0.65863000000000005</c:v>
                </c:pt>
                <c:pt idx="672">
                  <c:v>0.65873999999999999</c:v>
                </c:pt>
                <c:pt idx="673">
                  <c:v>0.65885000000000005</c:v>
                </c:pt>
                <c:pt idx="674">
                  <c:v>0.65895999999999999</c:v>
                </c:pt>
                <c:pt idx="675">
                  <c:v>0.65907000000000004</c:v>
                </c:pt>
                <c:pt idx="676">
                  <c:v>0.65920000000000001</c:v>
                </c:pt>
                <c:pt idx="677">
                  <c:v>0.65932999999999997</c:v>
                </c:pt>
                <c:pt idx="678">
                  <c:v>0.65946000000000005</c:v>
                </c:pt>
                <c:pt idx="679">
                  <c:v>0.65959000000000001</c:v>
                </c:pt>
                <c:pt idx="680">
                  <c:v>0.65971999999999997</c:v>
                </c:pt>
                <c:pt idx="681">
                  <c:v>0.65985000000000005</c:v>
                </c:pt>
                <c:pt idx="682">
                  <c:v>0.65998000000000001</c:v>
                </c:pt>
                <c:pt idx="683">
                  <c:v>0.66010999999999997</c:v>
                </c:pt>
                <c:pt idx="684">
                  <c:v>0.66024000000000005</c:v>
                </c:pt>
                <c:pt idx="685">
                  <c:v>0.66037000000000001</c:v>
                </c:pt>
                <c:pt idx="686">
                  <c:v>0.66049999999999998</c:v>
                </c:pt>
                <c:pt idx="687">
                  <c:v>0.66063000000000005</c:v>
                </c:pt>
                <c:pt idx="688">
                  <c:v>0.66076000000000001</c:v>
                </c:pt>
                <c:pt idx="689">
                  <c:v>0.66088999999999998</c:v>
                </c:pt>
                <c:pt idx="690">
                  <c:v>0.66105000000000003</c:v>
                </c:pt>
                <c:pt idx="691">
                  <c:v>0.6613</c:v>
                </c:pt>
                <c:pt idx="692">
                  <c:v>0.66154999999999997</c:v>
                </c:pt>
                <c:pt idx="693">
                  <c:v>0.66178999999999999</c:v>
                </c:pt>
                <c:pt idx="694">
                  <c:v>0.66203999999999996</c:v>
                </c:pt>
                <c:pt idx="695">
                  <c:v>0.66225999999999996</c:v>
                </c:pt>
                <c:pt idx="696">
                  <c:v>0.66244999999999998</c:v>
                </c:pt>
                <c:pt idx="697">
                  <c:v>0.66263000000000005</c:v>
                </c:pt>
                <c:pt idx="698">
                  <c:v>0.66271000000000002</c:v>
                </c:pt>
                <c:pt idx="699">
                  <c:v>0.66276000000000002</c:v>
                </c:pt>
                <c:pt idx="700">
                  <c:v>0.66279999999999994</c:v>
                </c:pt>
                <c:pt idx="701">
                  <c:v>0.66285000000000005</c:v>
                </c:pt>
                <c:pt idx="702">
                  <c:v>0.66285000000000005</c:v>
                </c:pt>
                <c:pt idx="703">
                  <c:v>0.66283999999999998</c:v>
                </c:pt>
                <c:pt idx="704">
                  <c:v>0.66283999999999998</c:v>
                </c:pt>
                <c:pt idx="705">
                  <c:v>0.66283000000000003</c:v>
                </c:pt>
                <c:pt idx="706">
                  <c:v>0.66281999999999996</c:v>
                </c:pt>
                <c:pt idx="707">
                  <c:v>0.66281000000000001</c:v>
                </c:pt>
                <c:pt idx="708">
                  <c:v>0.66281000000000001</c:v>
                </c:pt>
                <c:pt idx="709">
                  <c:v>0.66279999999999994</c:v>
                </c:pt>
                <c:pt idx="710">
                  <c:v>0.66278999999999999</c:v>
                </c:pt>
                <c:pt idx="711">
                  <c:v>0.66278000000000004</c:v>
                </c:pt>
                <c:pt idx="712">
                  <c:v>0.66278000000000004</c:v>
                </c:pt>
                <c:pt idx="713">
                  <c:v>0.66276999999999997</c:v>
                </c:pt>
                <c:pt idx="714">
                  <c:v>0.66276000000000002</c:v>
                </c:pt>
                <c:pt idx="715">
                  <c:v>0.66274999999999995</c:v>
                </c:pt>
                <c:pt idx="716">
                  <c:v>0.66283999999999998</c:v>
                </c:pt>
                <c:pt idx="717">
                  <c:v>0.66293999999999997</c:v>
                </c:pt>
                <c:pt idx="718">
                  <c:v>0.66313</c:v>
                </c:pt>
                <c:pt idx="719">
                  <c:v>0.66337000000000002</c:v>
                </c:pt>
                <c:pt idx="720">
                  <c:v>0.66359999999999997</c:v>
                </c:pt>
                <c:pt idx="721">
                  <c:v>0.66383000000000003</c:v>
                </c:pt>
                <c:pt idx="722">
                  <c:v>0.66405999999999998</c:v>
                </c:pt>
                <c:pt idx="723">
                  <c:v>0.6643</c:v>
                </c:pt>
                <c:pt idx="724">
                  <c:v>0.66452999999999995</c:v>
                </c:pt>
                <c:pt idx="725">
                  <c:v>0.66476000000000002</c:v>
                </c:pt>
                <c:pt idx="726">
                  <c:v>0.66498999999999997</c:v>
                </c:pt>
                <c:pt idx="727">
                  <c:v>0.66522999999999999</c:v>
                </c:pt>
                <c:pt idx="728">
                  <c:v>0.66546000000000005</c:v>
                </c:pt>
                <c:pt idx="729">
                  <c:v>0.66542000000000001</c:v>
                </c:pt>
                <c:pt idx="730">
                  <c:v>0.66532999999999998</c:v>
                </c:pt>
                <c:pt idx="731">
                  <c:v>0.66524000000000005</c:v>
                </c:pt>
                <c:pt idx="732">
                  <c:v>0.66515000000000002</c:v>
                </c:pt>
                <c:pt idx="733">
                  <c:v>0.66505999999999998</c:v>
                </c:pt>
                <c:pt idx="734">
                  <c:v>0.66481000000000001</c:v>
                </c:pt>
                <c:pt idx="735">
                  <c:v>0.66454999999999997</c:v>
                </c:pt>
                <c:pt idx="736">
                  <c:v>0.66427999999999998</c:v>
                </c:pt>
                <c:pt idx="737">
                  <c:v>0.66405000000000003</c:v>
                </c:pt>
                <c:pt idx="738">
                  <c:v>0.66396999999999995</c:v>
                </c:pt>
                <c:pt idx="739">
                  <c:v>0.66390000000000005</c:v>
                </c:pt>
                <c:pt idx="740">
                  <c:v>0.66383000000000003</c:v>
                </c:pt>
                <c:pt idx="741">
                  <c:v>0.66376000000000002</c:v>
                </c:pt>
                <c:pt idx="742">
                  <c:v>0.66368000000000005</c:v>
                </c:pt>
                <c:pt idx="743">
                  <c:v>0.66361000000000003</c:v>
                </c:pt>
                <c:pt idx="744">
                  <c:v>0.66354000000000002</c:v>
                </c:pt>
                <c:pt idx="745">
                  <c:v>0.66347</c:v>
                </c:pt>
                <c:pt idx="746">
                  <c:v>0.66339999999999999</c:v>
                </c:pt>
                <c:pt idx="747">
                  <c:v>0.66332000000000002</c:v>
                </c:pt>
                <c:pt idx="748">
                  <c:v>0.66325000000000001</c:v>
                </c:pt>
                <c:pt idx="749">
                  <c:v>0.66317999999999999</c:v>
                </c:pt>
                <c:pt idx="750">
                  <c:v>0.66310999999999998</c:v>
                </c:pt>
                <c:pt idx="751">
                  <c:v>0.66303000000000001</c:v>
                </c:pt>
                <c:pt idx="752">
                  <c:v>0.66295999999999999</c:v>
                </c:pt>
                <c:pt idx="753">
                  <c:v>0.66288999999999998</c:v>
                </c:pt>
                <c:pt idx="754">
                  <c:v>0.66281999999999996</c:v>
                </c:pt>
                <c:pt idx="755">
                  <c:v>0.66274</c:v>
                </c:pt>
                <c:pt idx="756">
                  <c:v>0.66266999999999998</c:v>
                </c:pt>
                <c:pt idx="757">
                  <c:v>0.66259999999999997</c:v>
                </c:pt>
                <c:pt idx="758">
                  <c:v>0.66276999999999997</c:v>
                </c:pt>
                <c:pt idx="759">
                  <c:v>0.66276999999999997</c:v>
                </c:pt>
                <c:pt idx="760">
                  <c:v>0.66263000000000005</c:v>
                </c:pt>
                <c:pt idx="761">
                  <c:v>0.66256999999999999</c:v>
                </c:pt>
                <c:pt idx="762">
                  <c:v>0.66252</c:v>
                </c:pt>
                <c:pt idx="763">
                  <c:v>0.66246000000000005</c:v>
                </c:pt>
                <c:pt idx="764">
                  <c:v>0.66241000000000005</c:v>
                </c:pt>
                <c:pt idx="765">
                  <c:v>0.66234999999999999</c:v>
                </c:pt>
                <c:pt idx="766">
                  <c:v>0.6623</c:v>
                </c:pt>
                <c:pt idx="767">
                  <c:v>0.66224000000000005</c:v>
                </c:pt>
                <c:pt idx="768">
                  <c:v>0.66218999999999995</c:v>
                </c:pt>
                <c:pt idx="769">
                  <c:v>0.66213</c:v>
                </c:pt>
                <c:pt idx="770">
                  <c:v>0.66208</c:v>
                </c:pt>
                <c:pt idx="771">
                  <c:v>0.66202000000000005</c:v>
                </c:pt>
                <c:pt idx="772">
                  <c:v>0.66196999999999995</c:v>
                </c:pt>
                <c:pt idx="773">
                  <c:v>0.66191</c:v>
                </c:pt>
                <c:pt idx="774">
                  <c:v>0.66186</c:v>
                </c:pt>
                <c:pt idx="775">
                  <c:v>0.66181000000000001</c:v>
                </c:pt>
                <c:pt idx="776">
                  <c:v>0.66174999999999995</c:v>
                </c:pt>
                <c:pt idx="777">
                  <c:v>0.66169999999999995</c:v>
                </c:pt>
                <c:pt idx="778">
                  <c:v>0.66164000000000001</c:v>
                </c:pt>
                <c:pt idx="779">
                  <c:v>0.66159000000000001</c:v>
                </c:pt>
                <c:pt idx="780">
                  <c:v>0.66156000000000004</c:v>
                </c:pt>
                <c:pt idx="781">
                  <c:v>0.66137999999999997</c:v>
                </c:pt>
                <c:pt idx="782">
                  <c:v>0.66132000000000002</c:v>
                </c:pt>
                <c:pt idx="783">
                  <c:v>0.66125</c:v>
                </c:pt>
                <c:pt idx="784">
                  <c:v>0.66119000000000006</c:v>
                </c:pt>
                <c:pt idx="785">
                  <c:v>0.66112000000000004</c:v>
                </c:pt>
                <c:pt idx="786">
                  <c:v>0.66105999999999998</c:v>
                </c:pt>
                <c:pt idx="787">
                  <c:v>0.66098999999999997</c:v>
                </c:pt>
                <c:pt idx="788">
                  <c:v>0.66093000000000002</c:v>
                </c:pt>
                <c:pt idx="789">
                  <c:v>0.66086999999999996</c:v>
                </c:pt>
                <c:pt idx="790">
                  <c:v>0.66080000000000005</c:v>
                </c:pt>
                <c:pt idx="791">
                  <c:v>0.66073999999999999</c:v>
                </c:pt>
                <c:pt idx="792">
                  <c:v>0.66063000000000005</c:v>
                </c:pt>
                <c:pt idx="793">
                  <c:v>0.66047999999999996</c:v>
                </c:pt>
                <c:pt idx="794">
                  <c:v>0.66032999999999997</c:v>
                </c:pt>
                <c:pt idx="795">
                  <c:v>0.66017999999999999</c:v>
                </c:pt>
                <c:pt idx="796">
                  <c:v>0.66003000000000001</c:v>
                </c:pt>
                <c:pt idx="797">
                  <c:v>0.65988999999999998</c:v>
                </c:pt>
                <c:pt idx="798">
                  <c:v>0.65973999999999999</c:v>
                </c:pt>
                <c:pt idx="799">
                  <c:v>0.65966999999999998</c:v>
                </c:pt>
                <c:pt idx="800">
                  <c:v>0.65966999999999998</c:v>
                </c:pt>
                <c:pt idx="801">
                  <c:v>0.65966999999999998</c:v>
                </c:pt>
                <c:pt idx="802">
                  <c:v>0.65968000000000004</c:v>
                </c:pt>
                <c:pt idx="803">
                  <c:v>0.65968000000000004</c:v>
                </c:pt>
                <c:pt idx="804">
                  <c:v>0.65969999999999995</c:v>
                </c:pt>
                <c:pt idx="805">
                  <c:v>0.65973000000000004</c:v>
                </c:pt>
                <c:pt idx="806">
                  <c:v>0.65976000000000001</c:v>
                </c:pt>
                <c:pt idx="807">
                  <c:v>0.65978999999999999</c:v>
                </c:pt>
                <c:pt idx="808">
                  <c:v>0.65981999999999996</c:v>
                </c:pt>
                <c:pt idx="809">
                  <c:v>0.65981999999999996</c:v>
                </c:pt>
                <c:pt idx="810">
                  <c:v>0.65966999999999998</c:v>
                </c:pt>
                <c:pt idx="811">
                  <c:v>0.65952</c:v>
                </c:pt>
                <c:pt idx="812">
                  <c:v>0.65937000000000001</c:v>
                </c:pt>
                <c:pt idx="813">
                  <c:v>0.65922000000000003</c:v>
                </c:pt>
                <c:pt idx="814">
                  <c:v>0.65907000000000004</c:v>
                </c:pt>
                <c:pt idx="815">
                  <c:v>0.65891999999999995</c:v>
                </c:pt>
                <c:pt idx="816">
                  <c:v>0.65876000000000001</c:v>
                </c:pt>
                <c:pt idx="817">
                  <c:v>0.65859999999999996</c:v>
                </c:pt>
                <c:pt idx="818">
                  <c:v>0.65842999999999996</c:v>
                </c:pt>
                <c:pt idx="819">
                  <c:v>0.65827000000000002</c:v>
                </c:pt>
                <c:pt idx="820">
                  <c:v>0.65810999999999997</c:v>
                </c:pt>
                <c:pt idx="821">
                  <c:v>0.65795000000000003</c:v>
                </c:pt>
                <c:pt idx="822">
                  <c:v>0.65778000000000003</c:v>
                </c:pt>
                <c:pt idx="823">
                  <c:v>0.65761000000000003</c:v>
                </c:pt>
                <c:pt idx="824">
                  <c:v>0.65729000000000004</c:v>
                </c:pt>
                <c:pt idx="825">
                  <c:v>0.65698000000000001</c:v>
                </c:pt>
                <c:pt idx="826">
                  <c:v>0.65666000000000002</c:v>
                </c:pt>
                <c:pt idx="827">
                  <c:v>0.65634000000000003</c:v>
                </c:pt>
                <c:pt idx="828">
                  <c:v>0.65603</c:v>
                </c:pt>
                <c:pt idx="829">
                  <c:v>0.65571000000000002</c:v>
                </c:pt>
                <c:pt idx="830">
                  <c:v>0.65558000000000005</c:v>
                </c:pt>
                <c:pt idx="831">
                  <c:v>0.65559000000000001</c:v>
                </c:pt>
                <c:pt idx="832">
                  <c:v>0.65559000000000001</c:v>
                </c:pt>
                <c:pt idx="833">
                  <c:v>0.65559999999999996</c:v>
                </c:pt>
                <c:pt idx="834">
                  <c:v>0.65561000000000003</c:v>
                </c:pt>
                <c:pt idx="835">
                  <c:v>0.65561000000000003</c:v>
                </c:pt>
                <c:pt idx="836">
                  <c:v>0.65561000000000003</c:v>
                </c:pt>
                <c:pt idx="837">
                  <c:v>0.65561000000000003</c:v>
                </c:pt>
                <c:pt idx="838">
                  <c:v>0.65561000000000003</c:v>
                </c:pt>
                <c:pt idx="839">
                  <c:v>0.65561999999999998</c:v>
                </c:pt>
                <c:pt idx="840">
                  <c:v>0.65561999999999998</c:v>
                </c:pt>
                <c:pt idx="841">
                  <c:v>0.65563000000000005</c:v>
                </c:pt>
                <c:pt idx="842">
                  <c:v>0.65564</c:v>
                </c:pt>
                <c:pt idx="843">
                  <c:v>0.65564999999999996</c:v>
                </c:pt>
                <c:pt idx="844">
                  <c:v>0.65564999999999996</c:v>
                </c:pt>
                <c:pt idx="845">
                  <c:v>0.65566000000000002</c:v>
                </c:pt>
                <c:pt idx="846">
                  <c:v>0.65554000000000001</c:v>
                </c:pt>
                <c:pt idx="847">
                  <c:v>0.65537000000000001</c:v>
                </c:pt>
                <c:pt idx="848">
                  <c:v>0.6552</c:v>
                </c:pt>
                <c:pt idx="849">
                  <c:v>0.65503999999999996</c:v>
                </c:pt>
                <c:pt idx="850">
                  <c:v>0.65486999999999995</c:v>
                </c:pt>
                <c:pt idx="851">
                  <c:v>0.65469999999999995</c:v>
                </c:pt>
                <c:pt idx="852">
                  <c:v>0.65454000000000001</c:v>
                </c:pt>
                <c:pt idx="853">
                  <c:v>0.65437000000000001</c:v>
                </c:pt>
                <c:pt idx="854">
                  <c:v>0.65420999999999996</c:v>
                </c:pt>
                <c:pt idx="855">
                  <c:v>0.65405999999999997</c:v>
                </c:pt>
                <c:pt idx="856">
                  <c:v>0.65391999999999995</c:v>
                </c:pt>
                <c:pt idx="857">
                  <c:v>0.65376999999999996</c:v>
                </c:pt>
                <c:pt idx="858">
                  <c:v>0.65361999999999998</c:v>
                </c:pt>
                <c:pt idx="859">
                  <c:v>0.65347999999999995</c:v>
                </c:pt>
                <c:pt idx="860">
                  <c:v>0.65332999999999997</c:v>
                </c:pt>
                <c:pt idx="861">
                  <c:v>0.65334999999999999</c:v>
                </c:pt>
                <c:pt idx="862">
                  <c:v>0.65341000000000005</c:v>
                </c:pt>
                <c:pt idx="863">
                  <c:v>0.65347</c:v>
                </c:pt>
                <c:pt idx="864">
                  <c:v>0.65353000000000006</c:v>
                </c:pt>
                <c:pt idx="865">
                  <c:v>0.65359</c:v>
                </c:pt>
                <c:pt idx="866">
                  <c:v>0.65364999999999995</c:v>
                </c:pt>
                <c:pt idx="867">
                  <c:v>0.65371000000000001</c:v>
                </c:pt>
                <c:pt idx="868">
                  <c:v>0.65376999999999996</c:v>
                </c:pt>
                <c:pt idx="869">
                  <c:v>0.65383000000000002</c:v>
                </c:pt>
                <c:pt idx="870">
                  <c:v>0.65388999999999997</c:v>
                </c:pt>
                <c:pt idx="871">
                  <c:v>0.65395000000000003</c:v>
                </c:pt>
                <c:pt idx="872">
                  <c:v>0.65400999999999998</c:v>
                </c:pt>
                <c:pt idx="873">
                  <c:v>0.65422000000000002</c:v>
                </c:pt>
                <c:pt idx="874">
                  <c:v>0.65444000000000002</c:v>
                </c:pt>
                <c:pt idx="875">
                  <c:v>0.65466000000000002</c:v>
                </c:pt>
                <c:pt idx="876">
                  <c:v>0.65486999999999995</c:v>
                </c:pt>
                <c:pt idx="877">
                  <c:v>0.65503</c:v>
                </c:pt>
                <c:pt idx="878">
                  <c:v>0.65500000000000003</c:v>
                </c:pt>
                <c:pt idx="879">
                  <c:v>0.65486999999999995</c:v>
                </c:pt>
                <c:pt idx="880">
                  <c:v>0.65459999999999996</c:v>
                </c:pt>
                <c:pt idx="881">
                  <c:v>0.65434000000000003</c:v>
                </c:pt>
                <c:pt idx="882">
                  <c:v>0.65407000000000004</c:v>
                </c:pt>
                <c:pt idx="883">
                  <c:v>0.65388000000000002</c:v>
                </c:pt>
                <c:pt idx="884">
                  <c:v>0.65415999999999996</c:v>
                </c:pt>
                <c:pt idx="885">
                  <c:v>0.65444999999999998</c:v>
                </c:pt>
                <c:pt idx="886">
                  <c:v>0.65473999999999999</c:v>
                </c:pt>
                <c:pt idx="887">
                  <c:v>0.65502000000000005</c:v>
                </c:pt>
                <c:pt idx="888">
                  <c:v>0.65530999999999995</c:v>
                </c:pt>
                <c:pt idx="889">
                  <c:v>0.65559999999999996</c:v>
                </c:pt>
                <c:pt idx="890">
                  <c:v>0.65588999999999997</c:v>
                </c:pt>
                <c:pt idx="891">
                  <c:v>0.65617000000000003</c:v>
                </c:pt>
                <c:pt idx="892">
                  <c:v>0.65646000000000004</c:v>
                </c:pt>
                <c:pt idx="893">
                  <c:v>0.65674999999999994</c:v>
                </c:pt>
                <c:pt idx="894">
                  <c:v>0.65703</c:v>
                </c:pt>
                <c:pt idx="895">
                  <c:v>0.65732000000000002</c:v>
                </c:pt>
                <c:pt idx="896">
                  <c:v>0.65761000000000003</c:v>
                </c:pt>
                <c:pt idx="897">
                  <c:v>0.65773999999999999</c:v>
                </c:pt>
                <c:pt idx="898">
                  <c:v>0.65769999999999995</c:v>
                </c:pt>
                <c:pt idx="899">
                  <c:v>0.65766000000000002</c:v>
                </c:pt>
                <c:pt idx="900">
                  <c:v>0.65761999999999998</c:v>
                </c:pt>
                <c:pt idx="901">
                  <c:v>0.65758000000000005</c:v>
                </c:pt>
                <c:pt idx="902">
                  <c:v>0.65754000000000001</c:v>
                </c:pt>
                <c:pt idx="903">
                  <c:v>0.65749999999999997</c:v>
                </c:pt>
                <c:pt idx="904">
                  <c:v>0.65742999999999996</c:v>
                </c:pt>
                <c:pt idx="905">
                  <c:v>0.65717999999999999</c:v>
                </c:pt>
                <c:pt idx="906">
                  <c:v>0.65691999999999995</c:v>
                </c:pt>
                <c:pt idx="907">
                  <c:v>0.65666000000000002</c:v>
                </c:pt>
                <c:pt idx="908">
                  <c:v>0.65641000000000005</c:v>
                </c:pt>
                <c:pt idx="909">
                  <c:v>0.65615000000000001</c:v>
                </c:pt>
                <c:pt idx="910">
                  <c:v>0.65588999999999997</c:v>
                </c:pt>
                <c:pt idx="911">
                  <c:v>0.65564</c:v>
                </c:pt>
                <c:pt idx="912">
                  <c:v>0.65525</c:v>
                </c:pt>
                <c:pt idx="913">
                  <c:v>0.65468999999999999</c:v>
                </c:pt>
                <c:pt idx="914">
                  <c:v>0.65412999999999999</c:v>
                </c:pt>
                <c:pt idx="915">
                  <c:v>0.65356000000000003</c:v>
                </c:pt>
                <c:pt idx="916">
                  <c:v>0.65300000000000002</c:v>
                </c:pt>
                <c:pt idx="917">
                  <c:v>0.65259999999999996</c:v>
                </c:pt>
                <c:pt idx="918">
                  <c:v>0.65227999999999997</c:v>
                </c:pt>
                <c:pt idx="919">
                  <c:v>0.65197000000000005</c:v>
                </c:pt>
                <c:pt idx="920">
                  <c:v>0.65164999999999995</c:v>
                </c:pt>
                <c:pt idx="921">
                  <c:v>0.65134000000000003</c:v>
                </c:pt>
                <c:pt idx="922">
                  <c:v>0.65102000000000004</c:v>
                </c:pt>
                <c:pt idx="923">
                  <c:v>0.65071000000000001</c:v>
                </c:pt>
                <c:pt idx="924">
                  <c:v>0.65039000000000002</c:v>
                </c:pt>
                <c:pt idx="925">
                  <c:v>0.65000999999999998</c:v>
                </c:pt>
                <c:pt idx="926">
                  <c:v>0.64961999999999998</c:v>
                </c:pt>
                <c:pt idx="927">
                  <c:v>0.64875000000000005</c:v>
                </c:pt>
                <c:pt idx="928">
                  <c:v>0.64788999999999997</c:v>
                </c:pt>
                <c:pt idx="929">
                  <c:v>0.64702999999999999</c:v>
                </c:pt>
                <c:pt idx="930">
                  <c:v>0.64615999999999996</c:v>
                </c:pt>
                <c:pt idx="931">
                  <c:v>0.64529999999999998</c:v>
                </c:pt>
                <c:pt idx="932">
                  <c:v>0.64444000000000001</c:v>
                </c:pt>
                <c:pt idx="933">
                  <c:v>0.64356999999999998</c:v>
                </c:pt>
                <c:pt idx="934">
                  <c:v>0.64271</c:v>
                </c:pt>
                <c:pt idx="935">
                  <c:v>0.64185000000000003</c:v>
                </c:pt>
                <c:pt idx="936">
                  <c:v>0.64097999999999999</c:v>
                </c:pt>
                <c:pt idx="937">
                  <c:v>0.64012000000000002</c:v>
                </c:pt>
                <c:pt idx="938">
                  <c:v>0.63926000000000005</c:v>
                </c:pt>
                <c:pt idx="939">
                  <c:v>0.63834999999999997</c:v>
                </c:pt>
                <c:pt idx="940">
                  <c:v>0.63744999999999996</c:v>
                </c:pt>
                <c:pt idx="941">
                  <c:v>0.63654999999999995</c:v>
                </c:pt>
                <c:pt idx="942">
                  <c:v>0.63565000000000005</c:v>
                </c:pt>
                <c:pt idx="943">
                  <c:v>0.63480999999999999</c:v>
                </c:pt>
                <c:pt idx="944">
                  <c:v>0.63407999999999998</c:v>
                </c:pt>
                <c:pt idx="945">
                  <c:v>0.63299000000000005</c:v>
                </c:pt>
                <c:pt idx="946">
                  <c:v>0.63212999999999997</c:v>
                </c:pt>
                <c:pt idx="947">
                  <c:v>0.63149</c:v>
                </c:pt>
                <c:pt idx="948">
                  <c:v>0.63088999999999995</c:v>
                </c:pt>
                <c:pt idx="949">
                  <c:v>0.63029000000000002</c:v>
                </c:pt>
                <c:pt idx="950">
                  <c:v>0.62968999999999997</c:v>
                </c:pt>
                <c:pt idx="951">
                  <c:v>0.62909000000000004</c:v>
                </c:pt>
                <c:pt idx="952">
                  <c:v>0.62851999999999997</c:v>
                </c:pt>
                <c:pt idx="953">
                  <c:v>0.62795999999999996</c:v>
                </c:pt>
                <c:pt idx="954">
                  <c:v>0.62739999999999996</c:v>
                </c:pt>
                <c:pt idx="955">
                  <c:v>0.62683</c:v>
                </c:pt>
                <c:pt idx="956">
                  <c:v>0.62626999999999999</c:v>
                </c:pt>
                <c:pt idx="957">
                  <c:v>0.62570000000000003</c:v>
                </c:pt>
                <c:pt idx="958">
                  <c:v>0.62514000000000003</c:v>
                </c:pt>
                <c:pt idx="959">
                  <c:v>0.62458000000000002</c:v>
                </c:pt>
                <c:pt idx="960">
                  <c:v>0.62400999999999995</c:v>
                </c:pt>
                <c:pt idx="961">
                  <c:v>0.62344999999999995</c:v>
                </c:pt>
                <c:pt idx="962">
                  <c:v>0.62287999999999999</c:v>
                </c:pt>
                <c:pt idx="963">
                  <c:v>0.62231999999999998</c:v>
                </c:pt>
                <c:pt idx="964">
                  <c:v>0.62175999999999998</c:v>
                </c:pt>
                <c:pt idx="965">
                  <c:v>0.62119000000000002</c:v>
                </c:pt>
                <c:pt idx="966">
                  <c:v>0.62063000000000001</c:v>
                </c:pt>
                <c:pt idx="967">
                  <c:v>0.62005999999999994</c:v>
                </c:pt>
                <c:pt idx="968">
                  <c:v>0.61950000000000005</c:v>
                </c:pt>
                <c:pt idx="969">
                  <c:v>0.61894000000000005</c:v>
                </c:pt>
                <c:pt idx="970">
                  <c:v>0.61836999999999998</c:v>
                </c:pt>
                <c:pt idx="971">
                  <c:v>0.61780999999999997</c:v>
                </c:pt>
                <c:pt idx="972">
                  <c:v>0.61724000000000001</c:v>
                </c:pt>
                <c:pt idx="973">
                  <c:v>0.61668000000000001</c:v>
                </c:pt>
                <c:pt idx="974">
                  <c:v>0.61599999999999999</c:v>
                </c:pt>
                <c:pt idx="975">
                  <c:v>0.61514999999999997</c:v>
                </c:pt>
                <c:pt idx="976">
                  <c:v>0.61499999999999999</c:v>
                </c:pt>
                <c:pt idx="977">
                  <c:v>0.61485000000000001</c:v>
                </c:pt>
                <c:pt idx="978">
                  <c:v>0.61470000000000002</c:v>
                </c:pt>
                <c:pt idx="979">
                  <c:v>0.61455000000000004</c:v>
                </c:pt>
                <c:pt idx="980">
                  <c:v>0.61439999999999995</c:v>
                </c:pt>
                <c:pt idx="981">
                  <c:v>0.61424000000000001</c:v>
                </c:pt>
                <c:pt idx="982">
                  <c:v>0.61406000000000005</c:v>
                </c:pt>
                <c:pt idx="983">
                  <c:v>0.61387999999999998</c:v>
                </c:pt>
                <c:pt idx="984">
                  <c:v>0.61368999999999996</c:v>
                </c:pt>
                <c:pt idx="985">
                  <c:v>0.61351</c:v>
                </c:pt>
                <c:pt idx="986">
                  <c:v>0.61331999999999998</c:v>
                </c:pt>
                <c:pt idx="987">
                  <c:v>0.61314000000000002</c:v>
                </c:pt>
                <c:pt idx="988">
                  <c:v>0.61294999999999999</c:v>
                </c:pt>
                <c:pt idx="989">
                  <c:v>0.61277000000000004</c:v>
                </c:pt>
                <c:pt idx="990">
                  <c:v>0.61258000000000001</c:v>
                </c:pt>
                <c:pt idx="991">
                  <c:v>0.61240000000000006</c:v>
                </c:pt>
                <c:pt idx="992">
                  <c:v>0.61221000000000003</c:v>
                </c:pt>
                <c:pt idx="993">
                  <c:v>0.61202999999999996</c:v>
                </c:pt>
                <c:pt idx="994">
                  <c:v>0.61184000000000005</c:v>
                </c:pt>
                <c:pt idx="995">
                  <c:v>0.61165999999999998</c:v>
                </c:pt>
                <c:pt idx="996">
                  <c:v>0.61146999999999996</c:v>
                </c:pt>
                <c:pt idx="997">
                  <c:v>0.61129</c:v>
                </c:pt>
                <c:pt idx="998">
                  <c:v>0.61109999999999998</c:v>
                </c:pt>
                <c:pt idx="999">
                  <c:v>0.61092000000000002</c:v>
                </c:pt>
                <c:pt idx="1000">
                  <c:v>0.61073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F7-9B41-A407-F6B6863FB0F9}"/>
            </c:ext>
          </c:extLst>
        </c:ser>
        <c:ser>
          <c:idx val="3"/>
          <c:order val="3"/>
          <c:tx>
            <c:strRef>
              <c:f>After_275!$M$1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After_275!$M$2:$M$1002</c:f>
              <c:numCache>
                <c:formatCode>General</c:formatCode>
                <c:ptCount val="1001"/>
                <c:pt idx="0">
                  <c:v>0.10193000000000001</c:v>
                </c:pt>
                <c:pt idx="1">
                  <c:v>0.10328</c:v>
                </c:pt>
                <c:pt idx="2">
                  <c:v>0.10463</c:v>
                </c:pt>
                <c:pt idx="3">
                  <c:v>0.10599</c:v>
                </c:pt>
                <c:pt idx="4">
                  <c:v>0.10734</c:v>
                </c:pt>
                <c:pt idx="5">
                  <c:v>0.10868999999999999</c:v>
                </c:pt>
                <c:pt idx="6">
                  <c:v>0.11005</c:v>
                </c:pt>
                <c:pt idx="7">
                  <c:v>0.1114</c:v>
                </c:pt>
                <c:pt idx="8">
                  <c:v>0.11345</c:v>
                </c:pt>
                <c:pt idx="9">
                  <c:v>0.1157</c:v>
                </c:pt>
                <c:pt idx="10">
                  <c:v>0.11795</c:v>
                </c:pt>
                <c:pt idx="11">
                  <c:v>0.1202</c:v>
                </c:pt>
                <c:pt idx="12">
                  <c:v>0.12243999999999999</c:v>
                </c:pt>
                <c:pt idx="13">
                  <c:v>0.12469</c:v>
                </c:pt>
                <c:pt idx="14">
                  <c:v>0.12694</c:v>
                </c:pt>
                <c:pt idx="15">
                  <c:v>0.12919</c:v>
                </c:pt>
                <c:pt idx="16">
                  <c:v>0.13142999999999999</c:v>
                </c:pt>
                <c:pt idx="17">
                  <c:v>0.13297999999999999</c:v>
                </c:pt>
                <c:pt idx="18">
                  <c:v>0.13427</c:v>
                </c:pt>
                <c:pt idx="19">
                  <c:v>0.13556000000000001</c:v>
                </c:pt>
                <c:pt idx="20">
                  <c:v>0.13685</c:v>
                </c:pt>
                <c:pt idx="21">
                  <c:v>0.13814000000000001</c:v>
                </c:pt>
                <c:pt idx="22">
                  <c:v>0.13943</c:v>
                </c:pt>
                <c:pt idx="23">
                  <c:v>0.14072000000000001</c:v>
                </c:pt>
                <c:pt idx="24">
                  <c:v>0.14199999999999999</c:v>
                </c:pt>
                <c:pt idx="25">
                  <c:v>0.14329</c:v>
                </c:pt>
                <c:pt idx="26">
                  <c:v>0.14457999999999999</c:v>
                </c:pt>
                <c:pt idx="27">
                  <c:v>0.14585999999999999</c:v>
                </c:pt>
                <c:pt idx="28">
                  <c:v>0.14710000000000001</c:v>
                </c:pt>
                <c:pt idx="29">
                  <c:v>0.14835000000000001</c:v>
                </c:pt>
                <c:pt idx="30">
                  <c:v>0.14960000000000001</c:v>
                </c:pt>
                <c:pt idx="31">
                  <c:v>0.15084</c:v>
                </c:pt>
                <c:pt idx="32">
                  <c:v>0.15209</c:v>
                </c:pt>
                <c:pt idx="33">
                  <c:v>0.15334</c:v>
                </c:pt>
                <c:pt idx="34">
                  <c:v>0.15459000000000001</c:v>
                </c:pt>
                <c:pt idx="35">
                  <c:v>0.15583</c:v>
                </c:pt>
                <c:pt idx="36">
                  <c:v>0.15742999999999999</c:v>
                </c:pt>
                <c:pt idx="37">
                  <c:v>0.15901999999999999</c:v>
                </c:pt>
                <c:pt idx="38">
                  <c:v>0.16062000000000001</c:v>
                </c:pt>
                <c:pt idx="39">
                  <c:v>0.16220999999999999</c:v>
                </c:pt>
                <c:pt idx="40">
                  <c:v>0.1638</c:v>
                </c:pt>
                <c:pt idx="41">
                  <c:v>0.16508999999999999</c:v>
                </c:pt>
                <c:pt idx="42">
                  <c:v>0.16586999999999999</c:v>
                </c:pt>
                <c:pt idx="43">
                  <c:v>0.16718</c:v>
                </c:pt>
                <c:pt idx="44">
                  <c:v>0.16853000000000001</c:v>
                </c:pt>
                <c:pt idx="45">
                  <c:v>0.16986999999999999</c:v>
                </c:pt>
                <c:pt idx="46">
                  <c:v>0.17122000000000001</c:v>
                </c:pt>
                <c:pt idx="47">
                  <c:v>0.17257</c:v>
                </c:pt>
                <c:pt idx="48">
                  <c:v>0.17391999999999999</c:v>
                </c:pt>
                <c:pt idx="49">
                  <c:v>0.17512</c:v>
                </c:pt>
                <c:pt idx="50">
                  <c:v>0.1762</c:v>
                </c:pt>
                <c:pt idx="51">
                  <c:v>0.17727999999999999</c:v>
                </c:pt>
                <c:pt idx="52">
                  <c:v>0.17835000000000001</c:v>
                </c:pt>
                <c:pt idx="53">
                  <c:v>0.17943000000000001</c:v>
                </c:pt>
                <c:pt idx="54">
                  <c:v>0.18051</c:v>
                </c:pt>
                <c:pt idx="55">
                  <c:v>0.18159</c:v>
                </c:pt>
                <c:pt idx="56">
                  <c:v>0.18265999999999999</c:v>
                </c:pt>
                <c:pt idx="57">
                  <c:v>0.18373999999999999</c:v>
                </c:pt>
                <c:pt idx="58">
                  <c:v>0.18482000000000001</c:v>
                </c:pt>
                <c:pt idx="59">
                  <c:v>0.18590000000000001</c:v>
                </c:pt>
                <c:pt idx="60">
                  <c:v>0.18703</c:v>
                </c:pt>
                <c:pt idx="61">
                  <c:v>0.18837999999999999</c:v>
                </c:pt>
                <c:pt idx="62">
                  <c:v>0.1895</c:v>
                </c:pt>
                <c:pt idx="63">
                  <c:v>0.19040000000000001</c:v>
                </c:pt>
                <c:pt idx="64">
                  <c:v>0.1913</c:v>
                </c:pt>
                <c:pt idx="65">
                  <c:v>0.19223000000000001</c:v>
                </c:pt>
                <c:pt idx="66">
                  <c:v>0.19322</c:v>
                </c:pt>
                <c:pt idx="67">
                  <c:v>0.19420999999999999</c:v>
                </c:pt>
                <c:pt idx="68">
                  <c:v>0.19519</c:v>
                </c:pt>
                <c:pt idx="69">
                  <c:v>0.19617999999999999</c:v>
                </c:pt>
                <c:pt idx="70">
                  <c:v>0.19716</c:v>
                </c:pt>
                <c:pt idx="71">
                  <c:v>0.19814999999999999</c:v>
                </c:pt>
                <c:pt idx="72">
                  <c:v>0.19913</c:v>
                </c:pt>
                <c:pt idx="73">
                  <c:v>0.20011999999999999</c:v>
                </c:pt>
                <c:pt idx="74">
                  <c:v>0.20111000000000001</c:v>
                </c:pt>
                <c:pt idx="75">
                  <c:v>0.20208999999999999</c:v>
                </c:pt>
                <c:pt idx="76">
                  <c:v>0.20308000000000001</c:v>
                </c:pt>
                <c:pt idx="77">
                  <c:v>0.20405999999999999</c:v>
                </c:pt>
                <c:pt idx="78">
                  <c:v>0.20505000000000001</c:v>
                </c:pt>
                <c:pt idx="79">
                  <c:v>0.20602999999999999</c:v>
                </c:pt>
                <c:pt idx="80">
                  <c:v>0.20702000000000001</c:v>
                </c:pt>
                <c:pt idx="81">
                  <c:v>0.20812</c:v>
                </c:pt>
                <c:pt idx="82">
                  <c:v>0.20924999999999999</c:v>
                </c:pt>
                <c:pt idx="83">
                  <c:v>0.21038000000000001</c:v>
                </c:pt>
                <c:pt idx="84">
                  <c:v>0.21082999999999999</c:v>
                </c:pt>
                <c:pt idx="85">
                  <c:v>0.21124999999999999</c:v>
                </c:pt>
                <c:pt idx="86">
                  <c:v>0.21165999999999999</c:v>
                </c:pt>
                <c:pt idx="87">
                  <c:v>0.21207000000000001</c:v>
                </c:pt>
                <c:pt idx="88">
                  <c:v>0.21254000000000001</c:v>
                </c:pt>
                <c:pt idx="89">
                  <c:v>0.21328</c:v>
                </c:pt>
                <c:pt idx="90">
                  <c:v>0.21401000000000001</c:v>
                </c:pt>
                <c:pt idx="91">
                  <c:v>0.21473999999999999</c:v>
                </c:pt>
                <c:pt idx="92">
                  <c:v>0.21546999999999999</c:v>
                </c:pt>
                <c:pt idx="93">
                  <c:v>0.21621000000000001</c:v>
                </c:pt>
                <c:pt idx="94">
                  <c:v>0.21693999999999999</c:v>
                </c:pt>
                <c:pt idx="95">
                  <c:v>0.21767</c:v>
                </c:pt>
                <c:pt idx="96">
                  <c:v>0.21840000000000001</c:v>
                </c:pt>
                <c:pt idx="97">
                  <c:v>0.21912999999999999</c:v>
                </c:pt>
                <c:pt idx="98">
                  <c:v>0.21987000000000001</c:v>
                </c:pt>
                <c:pt idx="99">
                  <c:v>0.22059999999999999</c:v>
                </c:pt>
                <c:pt idx="100">
                  <c:v>0.22133</c:v>
                </c:pt>
                <c:pt idx="101">
                  <c:v>0.22206000000000001</c:v>
                </c:pt>
                <c:pt idx="102">
                  <c:v>0.22286</c:v>
                </c:pt>
                <c:pt idx="103">
                  <c:v>0.22367000000000001</c:v>
                </c:pt>
                <c:pt idx="104">
                  <c:v>0.22448000000000001</c:v>
                </c:pt>
                <c:pt idx="105">
                  <c:v>0.2253</c:v>
                </c:pt>
                <c:pt idx="106">
                  <c:v>0.22611000000000001</c:v>
                </c:pt>
                <c:pt idx="107">
                  <c:v>0.22706999999999999</c:v>
                </c:pt>
                <c:pt idx="108">
                  <c:v>0.22770000000000001</c:v>
                </c:pt>
                <c:pt idx="109">
                  <c:v>0.22828000000000001</c:v>
                </c:pt>
                <c:pt idx="110">
                  <c:v>0.22886999999999999</c:v>
                </c:pt>
                <c:pt idx="111">
                  <c:v>0.22958000000000001</c:v>
                </c:pt>
                <c:pt idx="112">
                  <c:v>0.23028999999999999</c:v>
                </c:pt>
                <c:pt idx="113">
                  <c:v>0.23100999999999999</c:v>
                </c:pt>
                <c:pt idx="114">
                  <c:v>0.23172000000000001</c:v>
                </c:pt>
                <c:pt idx="115">
                  <c:v>0.23244000000000001</c:v>
                </c:pt>
                <c:pt idx="116">
                  <c:v>0.23315</c:v>
                </c:pt>
                <c:pt idx="117">
                  <c:v>0.23377000000000001</c:v>
                </c:pt>
                <c:pt idx="118">
                  <c:v>0.23421</c:v>
                </c:pt>
                <c:pt idx="119">
                  <c:v>0.23465</c:v>
                </c:pt>
                <c:pt idx="120">
                  <c:v>0.23508999999999999</c:v>
                </c:pt>
                <c:pt idx="121">
                  <c:v>0.23554</c:v>
                </c:pt>
                <c:pt idx="122">
                  <c:v>0.23598</c:v>
                </c:pt>
                <c:pt idx="123">
                  <c:v>0.23641999999999999</c:v>
                </c:pt>
                <c:pt idx="124">
                  <c:v>0.23691999999999999</c:v>
                </c:pt>
                <c:pt idx="125">
                  <c:v>0.23741999999999999</c:v>
                </c:pt>
                <c:pt idx="126">
                  <c:v>0.23791999999999999</c:v>
                </c:pt>
                <c:pt idx="127">
                  <c:v>0.23841999999999999</c:v>
                </c:pt>
                <c:pt idx="128">
                  <c:v>0.23891999999999999</c:v>
                </c:pt>
                <c:pt idx="129">
                  <c:v>0.23941999999999999</c:v>
                </c:pt>
                <c:pt idx="130">
                  <c:v>0.23991999999999999</c:v>
                </c:pt>
                <c:pt idx="131">
                  <c:v>0.24041000000000001</c:v>
                </c:pt>
                <c:pt idx="132">
                  <c:v>0.24091000000000001</c:v>
                </c:pt>
                <c:pt idx="133">
                  <c:v>0.24141000000000001</c:v>
                </c:pt>
                <c:pt idx="134">
                  <c:v>0.24190999999999999</c:v>
                </c:pt>
                <c:pt idx="135">
                  <c:v>0.24240999999999999</c:v>
                </c:pt>
                <c:pt idx="136">
                  <c:v>0.24290999999999999</c:v>
                </c:pt>
                <c:pt idx="137">
                  <c:v>0.24335999999999999</c:v>
                </c:pt>
                <c:pt idx="138">
                  <c:v>0.24368999999999999</c:v>
                </c:pt>
                <c:pt idx="139">
                  <c:v>0.24401999999999999</c:v>
                </c:pt>
                <c:pt idx="140">
                  <c:v>0.24421000000000001</c:v>
                </c:pt>
                <c:pt idx="141">
                  <c:v>0.24437999999999999</c:v>
                </c:pt>
                <c:pt idx="142">
                  <c:v>0.24454999999999999</c:v>
                </c:pt>
                <c:pt idx="143">
                  <c:v>0.24471999999999999</c:v>
                </c:pt>
                <c:pt idx="144">
                  <c:v>0.24499000000000001</c:v>
                </c:pt>
                <c:pt idx="145">
                  <c:v>0.24529000000000001</c:v>
                </c:pt>
                <c:pt idx="146">
                  <c:v>0.24557999999999999</c:v>
                </c:pt>
                <c:pt idx="147">
                  <c:v>0.24587999999999999</c:v>
                </c:pt>
                <c:pt idx="148">
                  <c:v>0.24618000000000001</c:v>
                </c:pt>
                <c:pt idx="149">
                  <c:v>0.24648</c:v>
                </c:pt>
                <c:pt idx="150">
                  <c:v>0.24678</c:v>
                </c:pt>
                <c:pt idx="151">
                  <c:v>0.24707000000000001</c:v>
                </c:pt>
                <c:pt idx="152">
                  <c:v>0.24737000000000001</c:v>
                </c:pt>
                <c:pt idx="153">
                  <c:v>0.24767</c:v>
                </c:pt>
                <c:pt idx="154">
                  <c:v>0.24797</c:v>
                </c:pt>
                <c:pt idx="155">
                  <c:v>0.24825</c:v>
                </c:pt>
                <c:pt idx="156">
                  <c:v>0.24851000000000001</c:v>
                </c:pt>
                <c:pt idx="157">
                  <c:v>0.24878</c:v>
                </c:pt>
                <c:pt idx="158">
                  <c:v>0.24904000000000001</c:v>
                </c:pt>
                <c:pt idx="159">
                  <c:v>0.24929999999999999</c:v>
                </c:pt>
                <c:pt idx="160">
                  <c:v>0.24956999999999999</c:v>
                </c:pt>
                <c:pt idx="161">
                  <c:v>0.24983</c:v>
                </c:pt>
                <c:pt idx="162">
                  <c:v>0.25008999999999998</c:v>
                </c:pt>
                <c:pt idx="163">
                  <c:v>0.25035000000000002</c:v>
                </c:pt>
                <c:pt idx="164">
                  <c:v>0.25062000000000001</c:v>
                </c:pt>
                <c:pt idx="165">
                  <c:v>0.25094</c:v>
                </c:pt>
                <c:pt idx="166">
                  <c:v>0.25136999999999998</c:v>
                </c:pt>
                <c:pt idx="167">
                  <c:v>0.25159999999999999</c:v>
                </c:pt>
                <c:pt idx="168">
                  <c:v>0.25176999999999999</c:v>
                </c:pt>
                <c:pt idx="169">
                  <c:v>0.25195000000000001</c:v>
                </c:pt>
                <c:pt idx="170">
                  <c:v>0.25218000000000002</c:v>
                </c:pt>
                <c:pt idx="171">
                  <c:v>0.25258999999999998</c:v>
                </c:pt>
                <c:pt idx="172">
                  <c:v>0.25298999999999999</c:v>
                </c:pt>
                <c:pt idx="173">
                  <c:v>0.25330000000000003</c:v>
                </c:pt>
                <c:pt idx="174">
                  <c:v>0.25340000000000001</c:v>
                </c:pt>
                <c:pt idx="175">
                  <c:v>0.2535</c:v>
                </c:pt>
                <c:pt idx="176">
                  <c:v>0.25389</c:v>
                </c:pt>
                <c:pt idx="177">
                  <c:v>0.25427</c:v>
                </c:pt>
                <c:pt idx="178">
                  <c:v>0.25466</c:v>
                </c:pt>
                <c:pt idx="179">
                  <c:v>0.25503999999999999</c:v>
                </c:pt>
                <c:pt idx="180">
                  <c:v>0.25542999999999999</c:v>
                </c:pt>
                <c:pt idx="181">
                  <c:v>0.25581999999999999</c:v>
                </c:pt>
                <c:pt idx="182">
                  <c:v>0.25619999999999998</c:v>
                </c:pt>
                <c:pt idx="183">
                  <c:v>0.25656000000000001</c:v>
                </c:pt>
                <c:pt idx="184">
                  <c:v>0.25674000000000002</c:v>
                </c:pt>
                <c:pt idx="185">
                  <c:v>0.25691999999999998</c:v>
                </c:pt>
                <c:pt idx="186">
                  <c:v>0.25711000000000001</c:v>
                </c:pt>
                <c:pt idx="187">
                  <c:v>0.25729000000000002</c:v>
                </c:pt>
                <c:pt idx="188">
                  <c:v>0.25746999999999998</c:v>
                </c:pt>
                <c:pt idx="189">
                  <c:v>0.25764999999999999</c:v>
                </c:pt>
                <c:pt idx="190">
                  <c:v>0.25784000000000001</c:v>
                </c:pt>
                <c:pt idx="191">
                  <c:v>0.25802000000000003</c:v>
                </c:pt>
                <c:pt idx="192">
                  <c:v>0.25819999999999999</c:v>
                </c:pt>
                <c:pt idx="193">
                  <c:v>0.25849</c:v>
                </c:pt>
                <c:pt idx="194">
                  <c:v>0.25888</c:v>
                </c:pt>
                <c:pt idx="195">
                  <c:v>0.25879000000000002</c:v>
                </c:pt>
                <c:pt idx="196">
                  <c:v>0.25918000000000002</c:v>
                </c:pt>
                <c:pt idx="197">
                  <c:v>0.25979000000000002</c:v>
                </c:pt>
                <c:pt idx="198">
                  <c:v>0.26040999999999997</c:v>
                </c:pt>
                <c:pt idx="199">
                  <c:v>0.26069999999999999</c:v>
                </c:pt>
                <c:pt idx="200">
                  <c:v>0.26085000000000003</c:v>
                </c:pt>
                <c:pt idx="201">
                  <c:v>0.26100000000000001</c:v>
                </c:pt>
                <c:pt idx="202">
                  <c:v>0.26116</c:v>
                </c:pt>
                <c:pt idx="203">
                  <c:v>0.26130999999999999</c:v>
                </c:pt>
                <c:pt idx="204">
                  <c:v>0.26149</c:v>
                </c:pt>
                <c:pt idx="205">
                  <c:v>0.26173999999999997</c:v>
                </c:pt>
                <c:pt idx="206">
                  <c:v>0.26199</c:v>
                </c:pt>
                <c:pt idx="207">
                  <c:v>0.26224999999999998</c:v>
                </c:pt>
                <c:pt idx="208">
                  <c:v>0.26250000000000001</c:v>
                </c:pt>
                <c:pt idx="209">
                  <c:v>0.26274999999999998</c:v>
                </c:pt>
                <c:pt idx="210">
                  <c:v>0.26301000000000002</c:v>
                </c:pt>
                <c:pt idx="211">
                  <c:v>0.26325999999999999</c:v>
                </c:pt>
                <c:pt idx="212">
                  <c:v>0.26351999999999998</c:v>
                </c:pt>
                <c:pt idx="213">
                  <c:v>0.26377</c:v>
                </c:pt>
                <c:pt idx="214">
                  <c:v>0.26401999999999998</c:v>
                </c:pt>
                <c:pt idx="215">
                  <c:v>0.26415</c:v>
                </c:pt>
                <c:pt idx="216">
                  <c:v>0.26423000000000002</c:v>
                </c:pt>
                <c:pt idx="217">
                  <c:v>0.26429999999999998</c:v>
                </c:pt>
                <c:pt idx="218">
                  <c:v>0.26436999999999999</c:v>
                </c:pt>
                <c:pt idx="219">
                  <c:v>0.26445000000000002</c:v>
                </c:pt>
                <c:pt idx="220">
                  <c:v>0.26451999999999998</c:v>
                </c:pt>
                <c:pt idx="221">
                  <c:v>0.26458999999999999</c:v>
                </c:pt>
                <c:pt idx="222">
                  <c:v>0.26467000000000002</c:v>
                </c:pt>
                <c:pt idx="223">
                  <c:v>0.26473999999999998</c:v>
                </c:pt>
                <c:pt idx="224">
                  <c:v>0.26480999999999999</c:v>
                </c:pt>
                <c:pt idx="225">
                  <c:v>0.26507999999999998</c:v>
                </c:pt>
                <c:pt idx="226">
                  <c:v>0.26544000000000001</c:v>
                </c:pt>
                <c:pt idx="227">
                  <c:v>0.26579999999999998</c:v>
                </c:pt>
                <c:pt idx="228">
                  <c:v>0.26615</c:v>
                </c:pt>
                <c:pt idx="229">
                  <c:v>0.26645999999999997</c:v>
                </c:pt>
                <c:pt idx="230">
                  <c:v>0.26667000000000002</c:v>
                </c:pt>
                <c:pt idx="231">
                  <c:v>0.26689000000000002</c:v>
                </c:pt>
                <c:pt idx="232">
                  <c:v>0.2671</c:v>
                </c:pt>
                <c:pt idx="233">
                  <c:v>0.26730999999999999</c:v>
                </c:pt>
                <c:pt idx="234">
                  <c:v>0.26752999999999999</c:v>
                </c:pt>
                <c:pt idx="235">
                  <c:v>0.26773999999999998</c:v>
                </c:pt>
                <c:pt idx="236">
                  <c:v>0.26774999999999999</c:v>
                </c:pt>
                <c:pt idx="237">
                  <c:v>0.26771</c:v>
                </c:pt>
                <c:pt idx="238">
                  <c:v>0.26772000000000001</c:v>
                </c:pt>
                <c:pt idx="239">
                  <c:v>0.26777000000000001</c:v>
                </c:pt>
                <c:pt idx="240">
                  <c:v>0.26782</c:v>
                </c:pt>
                <c:pt idx="241">
                  <c:v>0.26787</c:v>
                </c:pt>
                <c:pt idx="242">
                  <c:v>0.26791999999999999</c:v>
                </c:pt>
                <c:pt idx="243">
                  <c:v>0.26796999999999999</c:v>
                </c:pt>
                <c:pt idx="244">
                  <c:v>0.26801999999999998</c:v>
                </c:pt>
                <c:pt idx="245">
                  <c:v>0.26806999999999997</c:v>
                </c:pt>
                <c:pt idx="246">
                  <c:v>0.26837</c:v>
                </c:pt>
                <c:pt idx="247">
                  <c:v>0.26902999999999999</c:v>
                </c:pt>
                <c:pt idx="248">
                  <c:v>0.26968999999999999</c:v>
                </c:pt>
                <c:pt idx="249">
                  <c:v>0.27034999999999998</c:v>
                </c:pt>
                <c:pt idx="250">
                  <c:v>0.27100999999999997</c:v>
                </c:pt>
                <c:pt idx="251">
                  <c:v>0.27167999999999998</c:v>
                </c:pt>
                <c:pt idx="252">
                  <c:v>0.27234000000000003</c:v>
                </c:pt>
                <c:pt idx="253">
                  <c:v>0.27300000000000002</c:v>
                </c:pt>
                <c:pt idx="254">
                  <c:v>0.27346999999999999</c:v>
                </c:pt>
                <c:pt idx="255">
                  <c:v>0.27322000000000002</c:v>
                </c:pt>
                <c:pt idx="256">
                  <c:v>0.27298</c:v>
                </c:pt>
                <c:pt idx="257">
                  <c:v>0.27272999999999997</c:v>
                </c:pt>
                <c:pt idx="258">
                  <c:v>0.27249000000000001</c:v>
                </c:pt>
                <c:pt idx="259">
                  <c:v>0.27223999999999998</c:v>
                </c:pt>
                <c:pt idx="260">
                  <c:v>0.27199000000000001</c:v>
                </c:pt>
                <c:pt idx="261">
                  <c:v>0.27174999999999999</c:v>
                </c:pt>
                <c:pt idx="262">
                  <c:v>0.27150000000000002</c:v>
                </c:pt>
                <c:pt idx="263">
                  <c:v>0.27152999999999999</c:v>
                </c:pt>
                <c:pt idx="264">
                  <c:v>0.27167000000000002</c:v>
                </c:pt>
                <c:pt idx="265">
                  <c:v>0.27179999999999999</c:v>
                </c:pt>
                <c:pt idx="266">
                  <c:v>0.27194000000000002</c:v>
                </c:pt>
                <c:pt idx="267">
                  <c:v>0.27206999999999998</c:v>
                </c:pt>
                <c:pt idx="268">
                  <c:v>0.2722</c:v>
                </c:pt>
                <c:pt idx="269">
                  <c:v>0.27234000000000003</c:v>
                </c:pt>
                <c:pt idx="270">
                  <c:v>0.27246999999999999</c:v>
                </c:pt>
                <c:pt idx="271">
                  <c:v>0.2727</c:v>
                </c:pt>
                <c:pt idx="272">
                  <c:v>0.27292</c:v>
                </c:pt>
                <c:pt idx="273">
                  <c:v>0.27307999999999999</c:v>
                </c:pt>
                <c:pt idx="274">
                  <c:v>0.27324999999999999</c:v>
                </c:pt>
                <c:pt idx="275">
                  <c:v>0.27340999999999999</c:v>
                </c:pt>
                <c:pt idx="276">
                  <c:v>0.27356999999999998</c:v>
                </c:pt>
                <c:pt idx="277">
                  <c:v>0.27374999999999999</c:v>
                </c:pt>
                <c:pt idx="278">
                  <c:v>0.27395000000000003</c:v>
                </c:pt>
                <c:pt idx="279">
                  <c:v>0.27415</c:v>
                </c:pt>
                <c:pt idx="280">
                  <c:v>0.27435999999999999</c:v>
                </c:pt>
                <c:pt idx="281">
                  <c:v>0.27456000000000003</c:v>
                </c:pt>
                <c:pt idx="282">
                  <c:v>0.27476</c:v>
                </c:pt>
                <c:pt idx="283">
                  <c:v>0.27499000000000001</c:v>
                </c:pt>
                <c:pt idx="284">
                  <c:v>0.27531</c:v>
                </c:pt>
                <c:pt idx="285">
                  <c:v>0.27561999999999998</c:v>
                </c:pt>
                <c:pt idx="286">
                  <c:v>0.27593000000000001</c:v>
                </c:pt>
                <c:pt idx="287">
                  <c:v>0.27623999999999999</c:v>
                </c:pt>
                <c:pt idx="288">
                  <c:v>0.27655000000000002</c:v>
                </c:pt>
                <c:pt idx="289">
                  <c:v>0.27687</c:v>
                </c:pt>
                <c:pt idx="290">
                  <c:v>0.27717999999999998</c:v>
                </c:pt>
                <c:pt idx="291">
                  <c:v>0.27749000000000001</c:v>
                </c:pt>
                <c:pt idx="292">
                  <c:v>0.27779999999999999</c:v>
                </c:pt>
                <c:pt idx="293">
                  <c:v>0.27811000000000002</c:v>
                </c:pt>
                <c:pt idx="294">
                  <c:v>0.27843000000000001</c:v>
                </c:pt>
                <c:pt idx="295">
                  <c:v>0.27876000000000001</c:v>
                </c:pt>
                <c:pt idx="296">
                  <c:v>0.27907999999999999</c:v>
                </c:pt>
                <c:pt idx="297">
                  <c:v>0.27940999999999999</c:v>
                </c:pt>
                <c:pt idx="298">
                  <c:v>0.27973999999999999</c:v>
                </c:pt>
                <c:pt idx="299">
                  <c:v>0.28015000000000001</c:v>
                </c:pt>
                <c:pt idx="300">
                  <c:v>0.28060000000000002</c:v>
                </c:pt>
                <c:pt idx="301">
                  <c:v>0.28105999999999998</c:v>
                </c:pt>
                <c:pt idx="302">
                  <c:v>0.28151999999999999</c:v>
                </c:pt>
                <c:pt idx="303">
                  <c:v>0.28197</c:v>
                </c:pt>
                <c:pt idx="304">
                  <c:v>0.28243000000000001</c:v>
                </c:pt>
                <c:pt idx="305">
                  <c:v>0.28288000000000002</c:v>
                </c:pt>
                <c:pt idx="306">
                  <c:v>0.28333999999999998</c:v>
                </c:pt>
                <c:pt idx="307">
                  <c:v>0.28378999999999999</c:v>
                </c:pt>
                <c:pt idx="308">
                  <c:v>0.28425</c:v>
                </c:pt>
                <c:pt idx="309">
                  <c:v>0.28471000000000002</c:v>
                </c:pt>
                <c:pt idx="310">
                  <c:v>0.28516000000000002</c:v>
                </c:pt>
                <c:pt idx="311">
                  <c:v>0.28561999999999999</c:v>
                </c:pt>
                <c:pt idx="312">
                  <c:v>0.28606999999999999</c:v>
                </c:pt>
                <c:pt idx="313">
                  <c:v>0.28653000000000001</c:v>
                </c:pt>
                <c:pt idx="314">
                  <c:v>0.28699000000000002</c:v>
                </c:pt>
                <c:pt idx="315">
                  <c:v>0.28743999999999997</c:v>
                </c:pt>
                <c:pt idx="316">
                  <c:v>0.28789999999999999</c:v>
                </c:pt>
                <c:pt idx="317">
                  <c:v>0.28813</c:v>
                </c:pt>
                <c:pt idx="318">
                  <c:v>0.28784999999999999</c:v>
                </c:pt>
                <c:pt idx="319">
                  <c:v>0.28755999999999998</c:v>
                </c:pt>
                <c:pt idx="320">
                  <c:v>0.28727999999999998</c:v>
                </c:pt>
                <c:pt idx="321">
                  <c:v>0.28699000000000002</c:v>
                </c:pt>
                <c:pt idx="322">
                  <c:v>0.28671000000000002</c:v>
                </c:pt>
                <c:pt idx="323">
                  <c:v>0.28642000000000001</c:v>
                </c:pt>
                <c:pt idx="324">
                  <c:v>0.28614000000000001</c:v>
                </c:pt>
                <c:pt idx="325">
                  <c:v>0.28584999999999999</c:v>
                </c:pt>
                <c:pt idx="326">
                  <c:v>0.28566999999999998</c:v>
                </c:pt>
                <c:pt idx="327">
                  <c:v>0.28599999999999998</c:v>
                </c:pt>
                <c:pt idx="328">
                  <c:v>0.28638999999999998</c:v>
                </c:pt>
                <c:pt idx="329">
                  <c:v>0.28677999999999998</c:v>
                </c:pt>
                <c:pt idx="330">
                  <c:v>0.28717999999999999</c:v>
                </c:pt>
                <c:pt idx="331">
                  <c:v>0.28758</c:v>
                </c:pt>
                <c:pt idx="332">
                  <c:v>0.28797</c:v>
                </c:pt>
                <c:pt idx="333">
                  <c:v>0.28837000000000002</c:v>
                </c:pt>
                <c:pt idx="334">
                  <c:v>0.28877000000000003</c:v>
                </c:pt>
                <c:pt idx="335">
                  <c:v>0.28916999999999998</c:v>
                </c:pt>
                <c:pt idx="336">
                  <c:v>0.28955999999999998</c:v>
                </c:pt>
                <c:pt idx="337">
                  <c:v>0.28996</c:v>
                </c:pt>
                <c:pt idx="338">
                  <c:v>0.29036000000000001</c:v>
                </c:pt>
                <c:pt idx="339">
                  <c:v>0.29076000000000002</c:v>
                </c:pt>
                <c:pt idx="340">
                  <c:v>0.29115000000000002</c:v>
                </c:pt>
                <c:pt idx="341">
                  <c:v>0.29154999999999998</c:v>
                </c:pt>
                <c:pt idx="342">
                  <c:v>0.29194999999999999</c:v>
                </c:pt>
                <c:pt idx="343">
                  <c:v>0.29232000000000002</c:v>
                </c:pt>
                <c:pt idx="344">
                  <c:v>0.29269000000000001</c:v>
                </c:pt>
                <c:pt idx="345">
                  <c:v>0.29305999999999999</c:v>
                </c:pt>
                <c:pt idx="346">
                  <c:v>0.29330000000000001</c:v>
                </c:pt>
                <c:pt idx="347">
                  <c:v>0.29354000000000002</c:v>
                </c:pt>
                <c:pt idx="348">
                  <c:v>0.29377999999999999</c:v>
                </c:pt>
                <c:pt idx="349">
                  <c:v>0.29402</c:v>
                </c:pt>
                <c:pt idx="350">
                  <c:v>0.29426000000000002</c:v>
                </c:pt>
                <c:pt idx="351">
                  <c:v>0.29453000000000001</c:v>
                </c:pt>
                <c:pt idx="352">
                  <c:v>0.29486000000000001</c:v>
                </c:pt>
                <c:pt idx="353">
                  <c:v>0.29518</c:v>
                </c:pt>
                <c:pt idx="354">
                  <c:v>0.29549999999999998</c:v>
                </c:pt>
                <c:pt idx="355">
                  <c:v>0.29582999999999998</c:v>
                </c:pt>
                <c:pt idx="356">
                  <c:v>0.29615000000000002</c:v>
                </c:pt>
                <c:pt idx="357">
                  <c:v>0.29648000000000002</c:v>
                </c:pt>
                <c:pt idx="358">
                  <c:v>0.29680000000000001</c:v>
                </c:pt>
                <c:pt idx="359">
                  <c:v>0.29712</c:v>
                </c:pt>
                <c:pt idx="360">
                  <c:v>0.29744999999999999</c:v>
                </c:pt>
                <c:pt idx="361">
                  <c:v>0.29776999999999998</c:v>
                </c:pt>
                <c:pt idx="362">
                  <c:v>0.29809000000000002</c:v>
                </c:pt>
                <c:pt idx="363">
                  <c:v>0.29842000000000002</c:v>
                </c:pt>
                <c:pt idx="364">
                  <c:v>0.29874000000000001</c:v>
                </c:pt>
                <c:pt idx="365">
                  <c:v>0.29905999999999999</c:v>
                </c:pt>
                <c:pt idx="366">
                  <c:v>0.29937000000000002</c:v>
                </c:pt>
                <c:pt idx="367">
                  <c:v>0.29969000000000001</c:v>
                </c:pt>
                <c:pt idx="368">
                  <c:v>0.3</c:v>
                </c:pt>
                <c:pt idx="369">
                  <c:v>0.30030000000000001</c:v>
                </c:pt>
                <c:pt idx="370">
                  <c:v>0.30059999999999998</c:v>
                </c:pt>
                <c:pt idx="371">
                  <c:v>0.3009</c:v>
                </c:pt>
                <c:pt idx="372">
                  <c:v>0.30120999999999998</c:v>
                </c:pt>
                <c:pt idx="373">
                  <c:v>0.30151</c:v>
                </c:pt>
                <c:pt idx="374">
                  <c:v>0.30195</c:v>
                </c:pt>
                <c:pt idx="375">
                  <c:v>0.30243999999999999</c:v>
                </c:pt>
                <c:pt idx="376">
                  <c:v>0.30292999999999998</c:v>
                </c:pt>
                <c:pt idx="377">
                  <c:v>0.30342999999999998</c:v>
                </c:pt>
                <c:pt idx="378">
                  <c:v>0.30396000000000001</c:v>
                </c:pt>
                <c:pt idx="379">
                  <c:v>0.30448999999999998</c:v>
                </c:pt>
                <c:pt idx="380">
                  <c:v>0.30502000000000001</c:v>
                </c:pt>
                <c:pt idx="381">
                  <c:v>0.30554999999999999</c:v>
                </c:pt>
                <c:pt idx="382">
                  <c:v>0.30608000000000002</c:v>
                </c:pt>
                <c:pt idx="383">
                  <c:v>0.30660999999999999</c:v>
                </c:pt>
                <c:pt idx="384">
                  <c:v>0.30713000000000001</c:v>
                </c:pt>
                <c:pt idx="385">
                  <c:v>0.30765999999999999</c:v>
                </c:pt>
                <c:pt idx="386">
                  <c:v>0.30819000000000002</c:v>
                </c:pt>
                <c:pt idx="387">
                  <c:v>0.30871999999999999</c:v>
                </c:pt>
                <c:pt idx="388">
                  <c:v>0.30925000000000002</c:v>
                </c:pt>
                <c:pt idx="389">
                  <c:v>0.30978</c:v>
                </c:pt>
                <c:pt idx="390">
                  <c:v>0.31030999999999997</c:v>
                </c:pt>
                <c:pt idx="391">
                  <c:v>0.31084000000000001</c:v>
                </c:pt>
                <c:pt idx="392">
                  <c:v>0.31126999999999999</c:v>
                </c:pt>
                <c:pt idx="393">
                  <c:v>0.31169999999999998</c:v>
                </c:pt>
                <c:pt idx="394">
                  <c:v>0.31213999999999997</c:v>
                </c:pt>
                <c:pt idx="395">
                  <c:v>0.31257000000000001</c:v>
                </c:pt>
                <c:pt idx="396">
                  <c:v>0.313</c:v>
                </c:pt>
                <c:pt idx="397">
                  <c:v>0.31342999999999999</c:v>
                </c:pt>
                <c:pt idx="398">
                  <c:v>0.31385999999999997</c:v>
                </c:pt>
                <c:pt idx="399">
                  <c:v>0.31429000000000001</c:v>
                </c:pt>
                <c:pt idx="400">
                  <c:v>0.31470999999999999</c:v>
                </c:pt>
                <c:pt idx="401">
                  <c:v>0.31513999999999998</c:v>
                </c:pt>
                <c:pt idx="402">
                  <c:v>0.31556000000000001</c:v>
                </c:pt>
                <c:pt idx="403">
                  <c:v>0.31598999999999999</c:v>
                </c:pt>
                <c:pt idx="404">
                  <c:v>0.31641000000000002</c:v>
                </c:pt>
                <c:pt idx="405">
                  <c:v>0.31684000000000001</c:v>
                </c:pt>
                <c:pt idx="406">
                  <c:v>0.31725999999999999</c:v>
                </c:pt>
                <c:pt idx="407">
                  <c:v>0.31768999999999997</c:v>
                </c:pt>
                <c:pt idx="408">
                  <c:v>0.31828000000000001</c:v>
                </c:pt>
                <c:pt idx="409">
                  <c:v>0.31896000000000002</c:v>
                </c:pt>
                <c:pt idx="410">
                  <c:v>0.31963999999999998</c:v>
                </c:pt>
                <c:pt idx="411">
                  <c:v>0.32028000000000001</c:v>
                </c:pt>
                <c:pt idx="412">
                  <c:v>0.32071</c:v>
                </c:pt>
                <c:pt idx="413">
                  <c:v>0.32113999999999998</c:v>
                </c:pt>
                <c:pt idx="414">
                  <c:v>0.32157000000000002</c:v>
                </c:pt>
                <c:pt idx="415">
                  <c:v>0.32200000000000001</c:v>
                </c:pt>
                <c:pt idx="416">
                  <c:v>0.32242999999999999</c:v>
                </c:pt>
                <c:pt idx="417">
                  <c:v>0.32312000000000002</c:v>
                </c:pt>
                <c:pt idx="418">
                  <c:v>0.32386999999999999</c:v>
                </c:pt>
                <c:pt idx="419">
                  <c:v>0.32461000000000001</c:v>
                </c:pt>
                <c:pt idx="420">
                  <c:v>0.32535999999999998</c:v>
                </c:pt>
                <c:pt idx="421">
                  <c:v>0.3261</c:v>
                </c:pt>
                <c:pt idx="422">
                  <c:v>0.32682</c:v>
                </c:pt>
                <c:pt idx="423">
                  <c:v>0.32746999999999998</c:v>
                </c:pt>
                <c:pt idx="424">
                  <c:v>0.32812000000000002</c:v>
                </c:pt>
                <c:pt idx="425">
                  <c:v>0.32877000000000001</c:v>
                </c:pt>
                <c:pt idx="426">
                  <c:v>0.32941999999999999</c:v>
                </c:pt>
                <c:pt idx="427">
                  <c:v>0.33006999999999997</c:v>
                </c:pt>
                <c:pt idx="428">
                  <c:v>0.33072000000000001</c:v>
                </c:pt>
                <c:pt idx="429">
                  <c:v>0.33137</c:v>
                </c:pt>
                <c:pt idx="430">
                  <c:v>0.33201999999999998</c:v>
                </c:pt>
                <c:pt idx="431">
                  <c:v>0.33267000000000002</c:v>
                </c:pt>
                <c:pt idx="432">
                  <c:v>0.33332000000000001</c:v>
                </c:pt>
                <c:pt idx="433">
                  <c:v>0.33396999999999999</c:v>
                </c:pt>
                <c:pt idx="434">
                  <c:v>0.33461999999999997</c:v>
                </c:pt>
                <c:pt idx="435">
                  <c:v>0.33517999999999998</c:v>
                </c:pt>
                <c:pt idx="436">
                  <c:v>0.33571000000000001</c:v>
                </c:pt>
                <c:pt idx="437">
                  <c:v>0.33622999999999997</c:v>
                </c:pt>
                <c:pt idx="438">
                  <c:v>0.33676</c:v>
                </c:pt>
                <c:pt idx="439">
                  <c:v>0.33728999999999998</c:v>
                </c:pt>
                <c:pt idx="440">
                  <c:v>0.33782000000000001</c:v>
                </c:pt>
                <c:pt idx="441">
                  <c:v>0.33860000000000001</c:v>
                </c:pt>
                <c:pt idx="442">
                  <c:v>0.33933999999999997</c:v>
                </c:pt>
                <c:pt idx="443">
                  <c:v>0.34005999999999997</c:v>
                </c:pt>
                <c:pt idx="444">
                  <c:v>0.34078999999999998</c:v>
                </c:pt>
                <c:pt idx="445">
                  <c:v>0.34111999999999998</c:v>
                </c:pt>
                <c:pt idx="446">
                  <c:v>0.34139000000000003</c:v>
                </c:pt>
                <c:pt idx="447">
                  <c:v>0.34165000000000001</c:v>
                </c:pt>
                <c:pt idx="448">
                  <c:v>0.34201999999999999</c:v>
                </c:pt>
                <c:pt idx="449">
                  <c:v>0.34258</c:v>
                </c:pt>
                <c:pt idx="450">
                  <c:v>0.34315000000000001</c:v>
                </c:pt>
                <c:pt idx="451">
                  <c:v>0.34372000000000003</c:v>
                </c:pt>
                <c:pt idx="452">
                  <c:v>0.34428999999999998</c:v>
                </c:pt>
                <c:pt idx="453">
                  <c:v>0.34484999999999999</c:v>
                </c:pt>
                <c:pt idx="454">
                  <c:v>0.34542</c:v>
                </c:pt>
                <c:pt idx="455">
                  <c:v>0.34599000000000002</c:v>
                </c:pt>
                <c:pt idx="456">
                  <c:v>0.34655000000000002</c:v>
                </c:pt>
                <c:pt idx="457">
                  <c:v>0.34711999999999998</c:v>
                </c:pt>
                <c:pt idx="458">
                  <c:v>0.34769</c:v>
                </c:pt>
                <c:pt idx="459">
                  <c:v>0.34826000000000001</c:v>
                </c:pt>
                <c:pt idx="460">
                  <c:v>0.34882000000000002</c:v>
                </c:pt>
                <c:pt idx="461">
                  <c:v>0.34938999999999998</c:v>
                </c:pt>
                <c:pt idx="462">
                  <c:v>0.34995999999999999</c:v>
                </c:pt>
                <c:pt idx="463">
                  <c:v>0.35052</c:v>
                </c:pt>
                <c:pt idx="464">
                  <c:v>0.35109000000000001</c:v>
                </c:pt>
                <c:pt idx="465">
                  <c:v>0.35165999999999997</c:v>
                </c:pt>
                <c:pt idx="466">
                  <c:v>0.35221999999999998</c:v>
                </c:pt>
                <c:pt idx="467">
                  <c:v>0.35278999999999999</c:v>
                </c:pt>
                <c:pt idx="468">
                  <c:v>0.35337000000000002</c:v>
                </c:pt>
                <c:pt idx="469">
                  <c:v>0.35405999999999999</c:v>
                </c:pt>
                <c:pt idx="470">
                  <c:v>0.35485</c:v>
                </c:pt>
                <c:pt idx="471">
                  <c:v>0.35565000000000002</c:v>
                </c:pt>
                <c:pt idx="472">
                  <c:v>0.35643999999999998</c:v>
                </c:pt>
                <c:pt idx="473">
                  <c:v>0.35722999999999999</c:v>
                </c:pt>
                <c:pt idx="474">
                  <c:v>0.35802</c:v>
                </c:pt>
                <c:pt idx="475">
                  <c:v>0.35881000000000002</c:v>
                </c:pt>
                <c:pt idx="476">
                  <c:v>0.35958000000000001</c:v>
                </c:pt>
                <c:pt idx="477">
                  <c:v>0.36035</c:v>
                </c:pt>
                <c:pt idx="478">
                  <c:v>0.36112</c:v>
                </c:pt>
                <c:pt idx="479">
                  <c:v>0.36188999999999999</c:v>
                </c:pt>
                <c:pt idx="480">
                  <c:v>0.36269000000000001</c:v>
                </c:pt>
                <c:pt idx="481">
                  <c:v>0.36354999999999998</c:v>
                </c:pt>
                <c:pt idx="482">
                  <c:v>0.36441000000000001</c:v>
                </c:pt>
                <c:pt idx="483">
                  <c:v>0.36526999999999998</c:v>
                </c:pt>
                <c:pt idx="484">
                  <c:v>0.36613000000000001</c:v>
                </c:pt>
                <c:pt idx="485">
                  <c:v>0.36699999999999999</c:v>
                </c:pt>
                <c:pt idx="486">
                  <c:v>0.36786000000000002</c:v>
                </c:pt>
                <c:pt idx="487">
                  <c:v>0.36871999999999999</c:v>
                </c:pt>
                <c:pt idx="488">
                  <c:v>0.36958000000000002</c:v>
                </c:pt>
                <c:pt idx="489">
                  <c:v>0.37043999999999999</c:v>
                </c:pt>
                <c:pt idx="490">
                  <c:v>0.37130000000000002</c:v>
                </c:pt>
                <c:pt idx="491">
                  <c:v>0.37215999999999999</c:v>
                </c:pt>
                <c:pt idx="492">
                  <c:v>0.37302999999999997</c:v>
                </c:pt>
                <c:pt idx="493">
                  <c:v>0.37389</c:v>
                </c:pt>
                <c:pt idx="494">
                  <c:v>0.37475000000000003</c:v>
                </c:pt>
                <c:pt idx="495">
                  <c:v>0.37559999999999999</c:v>
                </c:pt>
                <c:pt idx="496">
                  <c:v>0.37644</c:v>
                </c:pt>
                <c:pt idx="497">
                  <c:v>0.37728</c:v>
                </c:pt>
                <c:pt idx="498">
                  <c:v>0.37813000000000002</c:v>
                </c:pt>
                <c:pt idx="499">
                  <c:v>0.37896999999999997</c:v>
                </c:pt>
                <c:pt idx="500">
                  <c:v>0.37980999999999998</c:v>
                </c:pt>
                <c:pt idx="501">
                  <c:v>0.38062000000000001</c:v>
                </c:pt>
                <c:pt idx="502">
                  <c:v>0.38133</c:v>
                </c:pt>
                <c:pt idx="503">
                  <c:v>0.38203999999999999</c:v>
                </c:pt>
                <c:pt idx="504">
                  <c:v>0.38275999999999999</c:v>
                </c:pt>
                <c:pt idx="505">
                  <c:v>0.38346999999999998</c:v>
                </c:pt>
                <c:pt idx="506">
                  <c:v>0.38418000000000002</c:v>
                </c:pt>
                <c:pt idx="507">
                  <c:v>0.38489000000000001</c:v>
                </c:pt>
                <c:pt idx="508">
                  <c:v>0.38561000000000001</c:v>
                </c:pt>
                <c:pt idx="509">
                  <c:v>0.38632</c:v>
                </c:pt>
                <c:pt idx="510">
                  <c:v>0.38707000000000003</c:v>
                </c:pt>
                <c:pt idx="511">
                  <c:v>0.38785999999999998</c:v>
                </c:pt>
                <c:pt idx="512">
                  <c:v>0.38863999999999999</c:v>
                </c:pt>
                <c:pt idx="513">
                  <c:v>0.38941999999999999</c:v>
                </c:pt>
                <c:pt idx="514">
                  <c:v>0.39021</c:v>
                </c:pt>
                <c:pt idx="515">
                  <c:v>0.39099</c:v>
                </c:pt>
                <c:pt idx="516">
                  <c:v>0.39178000000000002</c:v>
                </c:pt>
                <c:pt idx="517">
                  <c:v>0.39256000000000002</c:v>
                </c:pt>
                <c:pt idx="518">
                  <c:v>0.39339000000000002</c:v>
                </c:pt>
                <c:pt idx="519">
                  <c:v>0.39423000000000002</c:v>
                </c:pt>
                <c:pt idx="520">
                  <c:v>0.39507999999999999</c:v>
                </c:pt>
                <c:pt idx="521">
                  <c:v>0.39591999999999999</c:v>
                </c:pt>
                <c:pt idx="522">
                  <c:v>0.39676</c:v>
                </c:pt>
                <c:pt idx="523">
                  <c:v>0.39760000000000001</c:v>
                </c:pt>
                <c:pt idx="524">
                  <c:v>0.39845000000000003</c:v>
                </c:pt>
                <c:pt idx="525">
                  <c:v>0.39928999999999998</c:v>
                </c:pt>
                <c:pt idx="526">
                  <c:v>0.40012999999999999</c:v>
                </c:pt>
                <c:pt idx="527">
                  <c:v>0.40096999999999999</c:v>
                </c:pt>
                <c:pt idx="528">
                  <c:v>0.40205000000000002</c:v>
                </c:pt>
                <c:pt idx="529">
                  <c:v>0.40315000000000001</c:v>
                </c:pt>
                <c:pt idx="530">
                  <c:v>0.40426000000000001</c:v>
                </c:pt>
                <c:pt idx="531">
                  <c:v>0.40536</c:v>
                </c:pt>
                <c:pt idx="532">
                  <c:v>0.40643000000000001</c:v>
                </c:pt>
                <c:pt idx="533">
                  <c:v>0.40747</c:v>
                </c:pt>
                <c:pt idx="534">
                  <c:v>0.40850999999999998</c:v>
                </c:pt>
                <c:pt idx="535">
                  <c:v>0.40955999999999998</c:v>
                </c:pt>
                <c:pt idx="536">
                  <c:v>0.41044999999999998</c:v>
                </c:pt>
                <c:pt idx="537">
                  <c:v>0.41120000000000001</c:v>
                </c:pt>
                <c:pt idx="538">
                  <c:v>0.41195999999999999</c:v>
                </c:pt>
                <c:pt idx="539">
                  <c:v>0.41271999999999998</c:v>
                </c:pt>
                <c:pt idx="540">
                  <c:v>0.41348000000000001</c:v>
                </c:pt>
                <c:pt idx="541">
                  <c:v>0.41424</c:v>
                </c:pt>
                <c:pt idx="542">
                  <c:v>0.41499999999999998</c:v>
                </c:pt>
                <c:pt idx="543">
                  <c:v>0.41576000000000002</c:v>
                </c:pt>
                <c:pt idx="544">
                  <c:v>0.41652</c:v>
                </c:pt>
                <c:pt idx="545">
                  <c:v>0.41727999999999998</c:v>
                </c:pt>
                <c:pt idx="546">
                  <c:v>0.41804000000000002</c:v>
                </c:pt>
                <c:pt idx="547">
                  <c:v>0.41880000000000001</c:v>
                </c:pt>
                <c:pt idx="548">
                  <c:v>0.41955999999999999</c:v>
                </c:pt>
                <c:pt idx="549">
                  <c:v>0.42032000000000003</c:v>
                </c:pt>
                <c:pt idx="550">
                  <c:v>0.42108000000000001</c:v>
                </c:pt>
                <c:pt idx="551">
                  <c:v>0.42183999999999999</c:v>
                </c:pt>
                <c:pt idx="552">
                  <c:v>0.42259999999999998</c:v>
                </c:pt>
                <c:pt idx="553">
                  <c:v>0.42335</c:v>
                </c:pt>
                <c:pt idx="554">
                  <c:v>0.42410999999999999</c:v>
                </c:pt>
                <c:pt idx="555">
                  <c:v>0.42502000000000001</c:v>
                </c:pt>
                <c:pt idx="556">
                  <c:v>0.42609999999999998</c:v>
                </c:pt>
                <c:pt idx="557">
                  <c:v>0.42712</c:v>
                </c:pt>
                <c:pt idx="558">
                  <c:v>0.42832999999999999</c:v>
                </c:pt>
                <c:pt idx="559">
                  <c:v>0.42953999999999998</c:v>
                </c:pt>
                <c:pt idx="560">
                  <c:v>0.43075000000000002</c:v>
                </c:pt>
                <c:pt idx="561">
                  <c:v>0.43196000000000001</c:v>
                </c:pt>
                <c:pt idx="562">
                  <c:v>0.43317</c:v>
                </c:pt>
                <c:pt idx="563">
                  <c:v>0.43429000000000001</c:v>
                </c:pt>
                <c:pt idx="564">
                  <c:v>0.43522</c:v>
                </c:pt>
                <c:pt idx="565">
                  <c:v>0.43614999999999998</c:v>
                </c:pt>
                <c:pt idx="566">
                  <c:v>0.43708000000000002</c:v>
                </c:pt>
                <c:pt idx="567">
                  <c:v>0.43802000000000002</c:v>
                </c:pt>
                <c:pt idx="568">
                  <c:v>0.43895000000000001</c:v>
                </c:pt>
                <c:pt idx="569">
                  <c:v>0.43987999999999999</c:v>
                </c:pt>
                <c:pt idx="570">
                  <c:v>0.44080999999999998</c:v>
                </c:pt>
                <c:pt idx="571">
                  <c:v>0.44174000000000002</c:v>
                </c:pt>
                <c:pt idx="572">
                  <c:v>0.44267000000000001</c:v>
                </c:pt>
                <c:pt idx="573">
                  <c:v>0.44368000000000002</c:v>
                </c:pt>
                <c:pt idx="574">
                  <c:v>0.44473000000000001</c:v>
                </c:pt>
                <c:pt idx="575">
                  <c:v>0.44577</c:v>
                </c:pt>
                <c:pt idx="576">
                  <c:v>0.44680999999999998</c:v>
                </c:pt>
                <c:pt idx="577">
                  <c:v>0.44785999999999998</c:v>
                </c:pt>
                <c:pt idx="578">
                  <c:v>0.44890000000000002</c:v>
                </c:pt>
                <c:pt idx="579">
                  <c:v>0.44994000000000001</c:v>
                </c:pt>
                <c:pt idx="580">
                  <c:v>0.45099</c:v>
                </c:pt>
                <c:pt idx="581">
                  <c:v>0.45202999999999999</c:v>
                </c:pt>
                <c:pt idx="582">
                  <c:v>0.45306000000000002</c:v>
                </c:pt>
                <c:pt idx="583">
                  <c:v>0.45390999999999998</c:v>
                </c:pt>
                <c:pt idx="584">
                  <c:v>0.45476</c:v>
                </c:pt>
                <c:pt idx="585">
                  <c:v>0.45561000000000001</c:v>
                </c:pt>
                <c:pt idx="586">
                  <c:v>0.45645999999999998</c:v>
                </c:pt>
                <c:pt idx="587">
                  <c:v>0.45732</c:v>
                </c:pt>
                <c:pt idx="588">
                  <c:v>0.45822000000000002</c:v>
                </c:pt>
                <c:pt idx="589">
                  <c:v>0.45915</c:v>
                </c:pt>
                <c:pt idx="590">
                  <c:v>0.46009</c:v>
                </c:pt>
                <c:pt idx="591">
                  <c:v>0.46101999999999999</c:v>
                </c:pt>
                <c:pt idx="592">
                  <c:v>0.46195000000000003</c:v>
                </c:pt>
                <c:pt idx="593">
                  <c:v>0.46289000000000002</c:v>
                </c:pt>
                <c:pt idx="594">
                  <c:v>0.46364</c:v>
                </c:pt>
                <c:pt idx="595">
                  <c:v>0.46438000000000001</c:v>
                </c:pt>
                <c:pt idx="596">
                  <c:v>0.46511999999999998</c:v>
                </c:pt>
                <c:pt idx="597">
                  <c:v>0.46586</c:v>
                </c:pt>
                <c:pt idx="598">
                  <c:v>0.46660000000000001</c:v>
                </c:pt>
                <c:pt idx="599">
                  <c:v>0.46733999999999998</c:v>
                </c:pt>
                <c:pt idx="600">
                  <c:v>0.46805999999999998</c:v>
                </c:pt>
                <c:pt idx="601">
                  <c:v>0.46872999999999998</c:v>
                </c:pt>
                <c:pt idx="602">
                  <c:v>0.46939999999999998</c:v>
                </c:pt>
                <c:pt idx="603">
                  <c:v>0.47008</c:v>
                </c:pt>
                <c:pt idx="604">
                  <c:v>0.47075</c:v>
                </c:pt>
                <c:pt idx="605">
                  <c:v>0.47142000000000001</c:v>
                </c:pt>
                <c:pt idx="606">
                  <c:v>0.47210000000000002</c:v>
                </c:pt>
                <c:pt idx="607">
                  <c:v>0.47277000000000002</c:v>
                </c:pt>
                <c:pt idx="608">
                  <c:v>0.47338999999999998</c:v>
                </c:pt>
                <c:pt idx="609">
                  <c:v>0.47391</c:v>
                </c:pt>
                <c:pt idx="610">
                  <c:v>0.47443000000000002</c:v>
                </c:pt>
                <c:pt idx="611">
                  <c:v>0.47495999999999999</c:v>
                </c:pt>
                <c:pt idx="612">
                  <c:v>0.47548000000000001</c:v>
                </c:pt>
                <c:pt idx="613">
                  <c:v>0.47599999999999998</c:v>
                </c:pt>
                <c:pt idx="614">
                  <c:v>0.47652</c:v>
                </c:pt>
                <c:pt idx="615">
                  <c:v>0.47704000000000002</c:v>
                </c:pt>
                <c:pt idx="616">
                  <c:v>0.47758</c:v>
                </c:pt>
                <c:pt idx="617">
                  <c:v>0.47815000000000002</c:v>
                </c:pt>
                <c:pt idx="618">
                  <c:v>0.47871999999999998</c:v>
                </c:pt>
                <c:pt idx="619">
                  <c:v>0.47928999999999999</c:v>
                </c:pt>
                <c:pt idx="620">
                  <c:v>0.47986000000000001</c:v>
                </c:pt>
                <c:pt idx="621">
                  <c:v>0.48043000000000002</c:v>
                </c:pt>
                <c:pt idx="622">
                  <c:v>0.48099999999999998</c:v>
                </c:pt>
                <c:pt idx="623">
                  <c:v>0.48158000000000001</c:v>
                </c:pt>
                <c:pt idx="624">
                  <c:v>0.48215000000000002</c:v>
                </c:pt>
                <c:pt idx="625">
                  <c:v>0.48271999999999998</c:v>
                </c:pt>
                <c:pt idx="626">
                  <c:v>0.48329</c:v>
                </c:pt>
                <c:pt idx="627">
                  <c:v>0.48386000000000001</c:v>
                </c:pt>
                <c:pt idx="628">
                  <c:v>0.48443000000000003</c:v>
                </c:pt>
                <c:pt idx="629">
                  <c:v>0.48501</c:v>
                </c:pt>
                <c:pt idx="630">
                  <c:v>0.48558000000000001</c:v>
                </c:pt>
                <c:pt idx="631">
                  <c:v>0.48609000000000002</c:v>
                </c:pt>
                <c:pt idx="632">
                  <c:v>0.48657</c:v>
                </c:pt>
                <c:pt idx="633">
                  <c:v>0.48704999999999998</c:v>
                </c:pt>
                <c:pt idx="634">
                  <c:v>0.48753000000000002</c:v>
                </c:pt>
                <c:pt idx="635">
                  <c:v>0.48801</c:v>
                </c:pt>
                <c:pt idx="636">
                  <c:v>0.48848999999999998</c:v>
                </c:pt>
                <c:pt idx="637">
                  <c:v>0.48897000000000002</c:v>
                </c:pt>
                <c:pt idx="638">
                  <c:v>0.48945</c:v>
                </c:pt>
                <c:pt idx="639">
                  <c:v>0.48992000000000002</c:v>
                </c:pt>
                <c:pt idx="640">
                  <c:v>0.4904</c:v>
                </c:pt>
                <c:pt idx="641">
                  <c:v>0.49086999999999997</c:v>
                </c:pt>
                <c:pt idx="642">
                  <c:v>0.49135000000000001</c:v>
                </c:pt>
                <c:pt idx="643">
                  <c:v>0.49182999999999999</c:v>
                </c:pt>
                <c:pt idx="644">
                  <c:v>0.49230000000000002</c:v>
                </c:pt>
                <c:pt idx="645">
                  <c:v>0.49263000000000001</c:v>
                </c:pt>
                <c:pt idx="646">
                  <c:v>0.49293999999999999</c:v>
                </c:pt>
                <c:pt idx="647">
                  <c:v>0.49324000000000001</c:v>
                </c:pt>
                <c:pt idx="648">
                  <c:v>0.49354999999999999</c:v>
                </c:pt>
                <c:pt idx="649">
                  <c:v>0.49386000000000002</c:v>
                </c:pt>
                <c:pt idx="650">
                  <c:v>0.49415999999999999</c:v>
                </c:pt>
                <c:pt idx="651">
                  <c:v>0.49447000000000002</c:v>
                </c:pt>
                <c:pt idx="652">
                  <c:v>0.49476999999999999</c:v>
                </c:pt>
                <c:pt idx="653">
                  <c:v>0.49512</c:v>
                </c:pt>
                <c:pt idx="654">
                  <c:v>0.49554999999999999</c:v>
                </c:pt>
                <c:pt idx="655">
                  <c:v>0.49597999999999998</c:v>
                </c:pt>
                <c:pt idx="656">
                  <c:v>0.49641000000000002</c:v>
                </c:pt>
                <c:pt idx="657">
                  <c:v>0.49684</c:v>
                </c:pt>
                <c:pt idx="658">
                  <c:v>0.49726999999999999</c:v>
                </c:pt>
                <c:pt idx="659">
                  <c:v>0.49769999999999998</c:v>
                </c:pt>
                <c:pt idx="660">
                  <c:v>0.49807000000000001</c:v>
                </c:pt>
                <c:pt idx="661">
                  <c:v>0.49839</c:v>
                </c:pt>
                <c:pt idx="662">
                  <c:v>0.49835000000000002</c:v>
                </c:pt>
                <c:pt idx="663">
                  <c:v>0.49830000000000002</c:v>
                </c:pt>
                <c:pt idx="664">
                  <c:v>0.49825999999999998</c:v>
                </c:pt>
                <c:pt idx="665">
                  <c:v>0.49822</c:v>
                </c:pt>
                <c:pt idx="666">
                  <c:v>0.49846000000000001</c:v>
                </c:pt>
                <c:pt idx="667">
                  <c:v>0.49891999999999997</c:v>
                </c:pt>
                <c:pt idx="668">
                  <c:v>0.49939</c:v>
                </c:pt>
                <c:pt idx="669">
                  <c:v>0.49985000000000002</c:v>
                </c:pt>
                <c:pt idx="670">
                  <c:v>0.50031000000000003</c:v>
                </c:pt>
                <c:pt idx="671">
                  <c:v>0.50078</c:v>
                </c:pt>
                <c:pt idx="672">
                  <c:v>0.50124000000000002</c:v>
                </c:pt>
                <c:pt idx="673">
                  <c:v>0.50170999999999999</c:v>
                </c:pt>
                <c:pt idx="674">
                  <c:v>0.50214999999999999</c:v>
                </c:pt>
                <c:pt idx="675">
                  <c:v>0.50248999999999999</c:v>
                </c:pt>
                <c:pt idx="676">
                  <c:v>0.50283999999999995</c:v>
                </c:pt>
                <c:pt idx="677">
                  <c:v>0.50319000000000003</c:v>
                </c:pt>
                <c:pt idx="678">
                  <c:v>0.50353999999999999</c:v>
                </c:pt>
                <c:pt idx="679">
                  <c:v>0.50388999999999995</c:v>
                </c:pt>
                <c:pt idx="680">
                  <c:v>0.50422999999999996</c:v>
                </c:pt>
                <c:pt idx="681">
                  <c:v>0.50458000000000003</c:v>
                </c:pt>
                <c:pt idx="682">
                  <c:v>0.50495999999999996</c:v>
                </c:pt>
                <c:pt idx="683">
                  <c:v>0.50534000000000001</c:v>
                </c:pt>
                <c:pt idx="684">
                  <c:v>0.50573000000000001</c:v>
                </c:pt>
                <c:pt idx="685">
                  <c:v>0.50610999999999995</c:v>
                </c:pt>
                <c:pt idx="686">
                  <c:v>0.50626000000000004</c:v>
                </c:pt>
                <c:pt idx="687">
                  <c:v>0.50619000000000003</c:v>
                </c:pt>
                <c:pt idx="688">
                  <c:v>0.50610999999999995</c:v>
                </c:pt>
                <c:pt idx="689">
                  <c:v>0.50604000000000005</c:v>
                </c:pt>
                <c:pt idx="690">
                  <c:v>0.50595999999999997</c:v>
                </c:pt>
                <c:pt idx="691">
                  <c:v>0.50590999999999997</c:v>
                </c:pt>
                <c:pt idx="692">
                  <c:v>0.50587000000000004</c:v>
                </c:pt>
                <c:pt idx="693">
                  <c:v>0.50583</c:v>
                </c:pt>
                <c:pt idx="694">
                  <c:v>0.50578999999999996</c:v>
                </c:pt>
                <c:pt idx="695">
                  <c:v>0.50575000000000003</c:v>
                </c:pt>
                <c:pt idx="696">
                  <c:v>0.50570999999999999</c:v>
                </c:pt>
                <c:pt idx="697">
                  <c:v>0.50570999999999999</c:v>
                </c:pt>
                <c:pt idx="698">
                  <c:v>0.50577000000000005</c:v>
                </c:pt>
                <c:pt idx="699">
                  <c:v>0.50583999999999996</c:v>
                </c:pt>
                <c:pt idx="700">
                  <c:v>0.50590000000000002</c:v>
                </c:pt>
                <c:pt idx="701">
                  <c:v>0.50595999999999997</c:v>
                </c:pt>
                <c:pt idx="702">
                  <c:v>0.50602000000000003</c:v>
                </c:pt>
                <c:pt idx="703">
                  <c:v>0.50609000000000004</c:v>
                </c:pt>
                <c:pt idx="704">
                  <c:v>0.50614999999999999</c:v>
                </c:pt>
                <c:pt idx="705">
                  <c:v>0.50621000000000005</c:v>
                </c:pt>
                <c:pt idx="706">
                  <c:v>0.50627</c:v>
                </c:pt>
                <c:pt idx="707">
                  <c:v>0.50634000000000001</c:v>
                </c:pt>
                <c:pt idx="708">
                  <c:v>0.50639999999999996</c:v>
                </c:pt>
                <c:pt idx="709">
                  <c:v>0.50646000000000002</c:v>
                </c:pt>
                <c:pt idx="710">
                  <c:v>0.50651999999999997</c:v>
                </c:pt>
                <c:pt idx="711">
                  <c:v>0.50658999999999998</c:v>
                </c:pt>
                <c:pt idx="712">
                  <c:v>0.50665000000000004</c:v>
                </c:pt>
                <c:pt idx="713">
                  <c:v>0.50670999999999999</c:v>
                </c:pt>
                <c:pt idx="714">
                  <c:v>0.50677000000000005</c:v>
                </c:pt>
                <c:pt idx="715">
                  <c:v>0.50688999999999995</c:v>
                </c:pt>
                <c:pt idx="716">
                  <c:v>0.50702000000000003</c:v>
                </c:pt>
                <c:pt idx="717">
                  <c:v>0.50716000000000006</c:v>
                </c:pt>
                <c:pt idx="718">
                  <c:v>0.50729000000000002</c:v>
                </c:pt>
                <c:pt idx="719">
                  <c:v>0.50741999999999998</c:v>
                </c:pt>
                <c:pt idx="720">
                  <c:v>0.50754999999999995</c:v>
                </c:pt>
                <c:pt idx="721">
                  <c:v>0.50763999999999998</c:v>
                </c:pt>
                <c:pt idx="722">
                  <c:v>0.50763000000000003</c:v>
                </c:pt>
                <c:pt idx="723">
                  <c:v>0.50761999999999996</c:v>
                </c:pt>
                <c:pt idx="724">
                  <c:v>0.50761000000000001</c:v>
                </c:pt>
                <c:pt idx="725">
                  <c:v>0.50760000000000005</c:v>
                </c:pt>
                <c:pt idx="726">
                  <c:v>0.50758999999999999</c:v>
                </c:pt>
                <c:pt idx="727">
                  <c:v>0.50761000000000001</c:v>
                </c:pt>
                <c:pt idx="728">
                  <c:v>0.50768000000000002</c:v>
                </c:pt>
                <c:pt idx="729">
                  <c:v>0.50775000000000003</c:v>
                </c:pt>
                <c:pt idx="730">
                  <c:v>0.50780999999999998</c:v>
                </c:pt>
                <c:pt idx="731">
                  <c:v>0.50788</c:v>
                </c:pt>
                <c:pt idx="732">
                  <c:v>0.50795000000000001</c:v>
                </c:pt>
                <c:pt idx="733">
                  <c:v>0.50802000000000003</c:v>
                </c:pt>
                <c:pt idx="734">
                  <c:v>0.50809000000000004</c:v>
                </c:pt>
                <c:pt idx="735">
                  <c:v>0.50815999999999995</c:v>
                </c:pt>
                <c:pt idx="736">
                  <c:v>0.50822999999999996</c:v>
                </c:pt>
                <c:pt idx="737">
                  <c:v>0.50829999999999997</c:v>
                </c:pt>
                <c:pt idx="738">
                  <c:v>0.50836999999999999</c:v>
                </c:pt>
                <c:pt idx="739">
                  <c:v>0.50844</c:v>
                </c:pt>
                <c:pt idx="740">
                  <c:v>0.50851000000000002</c:v>
                </c:pt>
                <c:pt idx="741">
                  <c:v>0.50856999999999997</c:v>
                </c:pt>
                <c:pt idx="742">
                  <c:v>0.50863999999999998</c:v>
                </c:pt>
                <c:pt idx="743">
                  <c:v>0.50871</c:v>
                </c:pt>
                <c:pt idx="744">
                  <c:v>0.50878000000000001</c:v>
                </c:pt>
                <c:pt idx="745">
                  <c:v>0.50885000000000002</c:v>
                </c:pt>
                <c:pt idx="746">
                  <c:v>0.50892000000000004</c:v>
                </c:pt>
                <c:pt idx="747">
                  <c:v>0.50900999999999996</c:v>
                </c:pt>
                <c:pt idx="748">
                  <c:v>0.5091</c:v>
                </c:pt>
                <c:pt idx="749">
                  <c:v>0.50921000000000005</c:v>
                </c:pt>
                <c:pt idx="750">
                  <c:v>0.50927</c:v>
                </c:pt>
                <c:pt idx="751">
                  <c:v>0.50932999999999995</c:v>
                </c:pt>
                <c:pt idx="752">
                  <c:v>0.50939000000000001</c:v>
                </c:pt>
                <c:pt idx="753">
                  <c:v>0.50944999999999996</c:v>
                </c:pt>
                <c:pt idx="754">
                  <c:v>0.50944</c:v>
                </c:pt>
                <c:pt idx="755">
                  <c:v>0.50912000000000002</c:v>
                </c:pt>
                <c:pt idx="756">
                  <c:v>0.50880999999999998</c:v>
                </c:pt>
                <c:pt idx="757">
                  <c:v>0.50849999999999995</c:v>
                </c:pt>
                <c:pt idx="758">
                  <c:v>0.50844</c:v>
                </c:pt>
                <c:pt idx="759">
                  <c:v>0.50844999999999996</c:v>
                </c:pt>
                <c:pt idx="760">
                  <c:v>0.50846000000000002</c:v>
                </c:pt>
                <c:pt idx="761">
                  <c:v>0.50846999999999998</c:v>
                </c:pt>
                <c:pt idx="762">
                  <c:v>0.50848000000000004</c:v>
                </c:pt>
                <c:pt idx="763">
                  <c:v>0.50849</c:v>
                </c:pt>
                <c:pt idx="764">
                  <c:v>0.50849999999999995</c:v>
                </c:pt>
                <c:pt idx="765">
                  <c:v>0.50851000000000002</c:v>
                </c:pt>
                <c:pt idx="766">
                  <c:v>0.50851999999999997</c:v>
                </c:pt>
                <c:pt idx="767">
                  <c:v>0.50853000000000004</c:v>
                </c:pt>
                <c:pt idx="768">
                  <c:v>0.50853000000000004</c:v>
                </c:pt>
                <c:pt idx="769">
                  <c:v>0.50853999999999999</c:v>
                </c:pt>
                <c:pt idx="770">
                  <c:v>0.50854999999999995</c:v>
                </c:pt>
                <c:pt idx="771">
                  <c:v>0.50851000000000002</c:v>
                </c:pt>
                <c:pt idx="772">
                  <c:v>0.50836999999999999</c:v>
                </c:pt>
                <c:pt idx="773">
                  <c:v>0.50822999999999996</c:v>
                </c:pt>
                <c:pt idx="774">
                  <c:v>0.50809000000000004</c:v>
                </c:pt>
                <c:pt idx="775">
                  <c:v>0.50795999999999997</c:v>
                </c:pt>
                <c:pt idx="776">
                  <c:v>0.50783999999999996</c:v>
                </c:pt>
                <c:pt idx="777">
                  <c:v>0.50770999999999999</c:v>
                </c:pt>
                <c:pt idx="778">
                  <c:v>0.50758999999999999</c:v>
                </c:pt>
                <c:pt idx="779">
                  <c:v>0.50746999999999998</c:v>
                </c:pt>
                <c:pt idx="780">
                  <c:v>0.50734000000000001</c:v>
                </c:pt>
                <c:pt idx="781">
                  <c:v>0.50722</c:v>
                </c:pt>
                <c:pt idx="782">
                  <c:v>0.5071</c:v>
                </c:pt>
                <c:pt idx="783">
                  <c:v>0.50697999999999999</c:v>
                </c:pt>
                <c:pt idx="784">
                  <c:v>0.50690999999999997</c:v>
                </c:pt>
                <c:pt idx="785">
                  <c:v>0.50727</c:v>
                </c:pt>
                <c:pt idx="786">
                  <c:v>0.50731999999999999</c:v>
                </c:pt>
                <c:pt idx="787">
                  <c:v>0.50721000000000005</c:v>
                </c:pt>
                <c:pt idx="788">
                  <c:v>0.50697000000000003</c:v>
                </c:pt>
                <c:pt idx="789">
                  <c:v>0.50673999999999997</c:v>
                </c:pt>
                <c:pt idx="790">
                  <c:v>0.50671999999999995</c:v>
                </c:pt>
                <c:pt idx="791">
                  <c:v>0.50678000000000001</c:v>
                </c:pt>
                <c:pt idx="792">
                  <c:v>0.50683</c:v>
                </c:pt>
                <c:pt idx="793">
                  <c:v>0.50688</c:v>
                </c:pt>
                <c:pt idx="794">
                  <c:v>0.50693999999999995</c:v>
                </c:pt>
                <c:pt idx="795">
                  <c:v>0.50699000000000005</c:v>
                </c:pt>
                <c:pt idx="796">
                  <c:v>0.50704000000000005</c:v>
                </c:pt>
                <c:pt idx="797">
                  <c:v>0.5071</c:v>
                </c:pt>
                <c:pt idx="798">
                  <c:v>0.50714999999999999</c:v>
                </c:pt>
                <c:pt idx="799">
                  <c:v>0.50719999999999998</c:v>
                </c:pt>
                <c:pt idx="800">
                  <c:v>0.50726000000000004</c:v>
                </c:pt>
                <c:pt idx="801">
                  <c:v>0.50731000000000004</c:v>
                </c:pt>
                <c:pt idx="802">
                  <c:v>0.50736000000000003</c:v>
                </c:pt>
                <c:pt idx="803">
                  <c:v>0.50712000000000002</c:v>
                </c:pt>
                <c:pt idx="804">
                  <c:v>0.50687000000000004</c:v>
                </c:pt>
                <c:pt idx="805">
                  <c:v>0.50663000000000002</c:v>
                </c:pt>
                <c:pt idx="806">
                  <c:v>0.50638000000000005</c:v>
                </c:pt>
                <c:pt idx="807">
                  <c:v>0.50612999999999997</c:v>
                </c:pt>
                <c:pt idx="808">
                  <c:v>0.50588999999999995</c:v>
                </c:pt>
                <c:pt idx="809">
                  <c:v>0.50563999999999998</c:v>
                </c:pt>
                <c:pt idx="810">
                  <c:v>0.50539000000000001</c:v>
                </c:pt>
                <c:pt idx="811">
                  <c:v>0.50514999999999999</c:v>
                </c:pt>
                <c:pt idx="812">
                  <c:v>0.50497999999999998</c:v>
                </c:pt>
                <c:pt idx="813">
                  <c:v>0.50509000000000004</c:v>
                </c:pt>
                <c:pt idx="814">
                  <c:v>0.50519000000000003</c:v>
                </c:pt>
                <c:pt idx="815">
                  <c:v>0.50526000000000004</c:v>
                </c:pt>
                <c:pt idx="816">
                  <c:v>0.50529999999999997</c:v>
                </c:pt>
                <c:pt idx="817">
                  <c:v>0.50532999999999995</c:v>
                </c:pt>
                <c:pt idx="818">
                  <c:v>0.50536000000000003</c:v>
                </c:pt>
                <c:pt idx="819">
                  <c:v>0.50534999999999997</c:v>
                </c:pt>
                <c:pt idx="820">
                  <c:v>0.50531999999999999</c:v>
                </c:pt>
                <c:pt idx="821">
                  <c:v>0.50512000000000001</c:v>
                </c:pt>
                <c:pt idx="822">
                  <c:v>0.50461</c:v>
                </c:pt>
                <c:pt idx="823">
                  <c:v>0.50409999999999999</c:v>
                </c:pt>
                <c:pt idx="824">
                  <c:v>0.50363000000000002</c:v>
                </c:pt>
                <c:pt idx="825">
                  <c:v>0.50370000000000004</c:v>
                </c:pt>
                <c:pt idx="826">
                  <c:v>0.50377000000000005</c:v>
                </c:pt>
                <c:pt idx="827">
                  <c:v>0.50383999999999995</c:v>
                </c:pt>
                <c:pt idx="828">
                  <c:v>0.50390000000000001</c:v>
                </c:pt>
                <c:pt idx="829">
                  <c:v>0.50397000000000003</c:v>
                </c:pt>
                <c:pt idx="830">
                  <c:v>0.50404000000000004</c:v>
                </c:pt>
                <c:pt idx="831">
                  <c:v>0.50407000000000002</c:v>
                </c:pt>
                <c:pt idx="832">
                  <c:v>0.50399000000000005</c:v>
                </c:pt>
                <c:pt idx="833">
                  <c:v>0.50390999999999997</c:v>
                </c:pt>
                <c:pt idx="834">
                  <c:v>0.50383</c:v>
                </c:pt>
                <c:pt idx="835">
                  <c:v>0.50375000000000003</c:v>
                </c:pt>
                <c:pt idx="836">
                  <c:v>0.50366999999999995</c:v>
                </c:pt>
                <c:pt idx="837">
                  <c:v>0.50358999999999998</c:v>
                </c:pt>
                <c:pt idx="838">
                  <c:v>0.50351000000000001</c:v>
                </c:pt>
                <c:pt idx="839">
                  <c:v>0.50343000000000004</c:v>
                </c:pt>
                <c:pt idx="840">
                  <c:v>0.50339</c:v>
                </c:pt>
                <c:pt idx="841">
                  <c:v>0.50334000000000001</c:v>
                </c:pt>
                <c:pt idx="842">
                  <c:v>0.50329000000000002</c:v>
                </c:pt>
                <c:pt idx="843">
                  <c:v>0.50324999999999998</c:v>
                </c:pt>
                <c:pt idx="844">
                  <c:v>0.50319999999999998</c:v>
                </c:pt>
                <c:pt idx="845">
                  <c:v>0.50314999999999999</c:v>
                </c:pt>
                <c:pt idx="846">
                  <c:v>0.50316000000000005</c:v>
                </c:pt>
                <c:pt idx="847">
                  <c:v>0.50319999999999998</c:v>
                </c:pt>
                <c:pt idx="848">
                  <c:v>0.50322999999999996</c:v>
                </c:pt>
                <c:pt idx="849">
                  <c:v>0.50326000000000004</c:v>
                </c:pt>
                <c:pt idx="850">
                  <c:v>0.50329000000000002</c:v>
                </c:pt>
                <c:pt idx="851">
                  <c:v>0.50317999999999996</c:v>
                </c:pt>
                <c:pt idx="852">
                  <c:v>0.50307999999999997</c:v>
                </c:pt>
                <c:pt idx="853">
                  <c:v>0.50297000000000003</c:v>
                </c:pt>
                <c:pt idx="854">
                  <c:v>0.50287000000000004</c:v>
                </c:pt>
                <c:pt idx="855">
                  <c:v>0.50275999999999998</c:v>
                </c:pt>
                <c:pt idx="856">
                  <c:v>0.50266</c:v>
                </c:pt>
                <c:pt idx="857">
                  <c:v>0.50255000000000005</c:v>
                </c:pt>
                <c:pt idx="858">
                  <c:v>0.50244999999999995</c:v>
                </c:pt>
                <c:pt idx="859">
                  <c:v>0.50234999999999996</c:v>
                </c:pt>
                <c:pt idx="860">
                  <c:v>0.50224999999999997</c:v>
                </c:pt>
                <c:pt idx="861">
                  <c:v>0.50214999999999999</c:v>
                </c:pt>
                <c:pt idx="862">
                  <c:v>0.50205999999999995</c:v>
                </c:pt>
                <c:pt idx="863">
                  <c:v>0.50195999999999996</c:v>
                </c:pt>
                <c:pt idx="864">
                  <c:v>0.50185999999999997</c:v>
                </c:pt>
                <c:pt idx="865">
                  <c:v>0.50177000000000005</c:v>
                </c:pt>
                <c:pt idx="866">
                  <c:v>0.50166999999999995</c:v>
                </c:pt>
                <c:pt idx="867">
                  <c:v>0.50156999999999996</c:v>
                </c:pt>
                <c:pt idx="868">
                  <c:v>0.50151999999999997</c:v>
                </c:pt>
                <c:pt idx="869">
                  <c:v>0.50156999999999996</c:v>
                </c:pt>
                <c:pt idx="870">
                  <c:v>0.50161999999999995</c:v>
                </c:pt>
                <c:pt idx="871">
                  <c:v>0.50166999999999995</c:v>
                </c:pt>
                <c:pt idx="872">
                  <c:v>0.50172000000000005</c:v>
                </c:pt>
                <c:pt idx="873">
                  <c:v>0.50180000000000002</c:v>
                </c:pt>
                <c:pt idx="874">
                  <c:v>0.50202000000000002</c:v>
                </c:pt>
                <c:pt idx="875">
                  <c:v>0.50209999999999999</c:v>
                </c:pt>
                <c:pt idx="876">
                  <c:v>0.50207000000000002</c:v>
                </c:pt>
                <c:pt idx="877">
                  <c:v>0.50204000000000004</c:v>
                </c:pt>
                <c:pt idx="878">
                  <c:v>0.50200999999999996</c:v>
                </c:pt>
                <c:pt idx="879">
                  <c:v>0.50197999999999998</c:v>
                </c:pt>
                <c:pt idx="880">
                  <c:v>0.50194000000000005</c:v>
                </c:pt>
                <c:pt idx="881">
                  <c:v>0.50190999999999997</c:v>
                </c:pt>
                <c:pt idx="882">
                  <c:v>0.50173999999999996</c:v>
                </c:pt>
                <c:pt idx="883">
                  <c:v>0.50158000000000003</c:v>
                </c:pt>
                <c:pt idx="884">
                  <c:v>0.50144999999999995</c:v>
                </c:pt>
                <c:pt idx="885">
                  <c:v>0.50153999999999999</c:v>
                </c:pt>
                <c:pt idx="886">
                  <c:v>0.50163000000000002</c:v>
                </c:pt>
                <c:pt idx="887">
                  <c:v>0.50172000000000005</c:v>
                </c:pt>
                <c:pt idx="888">
                  <c:v>0.50180000000000002</c:v>
                </c:pt>
                <c:pt idx="889">
                  <c:v>0.50188999999999995</c:v>
                </c:pt>
                <c:pt idx="890">
                  <c:v>0.50197999999999998</c:v>
                </c:pt>
                <c:pt idx="891">
                  <c:v>0.50207000000000002</c:v>
                </c:pt>
                <c:pt idx="892">
                  <c:v>0.50216000000000005</c:v>
                </c:pt>
                <c:pt idx="893">
                  <c:v>0.50224999999999997</c:v>
                </c:pt>
                <c:pt idx="894">
                  <c:v>0.50234000000000001</c:v>
                </c:pt>
                <c:pt idx="895">
                  <c:v>0.50239</c:v>
                </c:pt>
                <c:pt idx="896">
                  <c:v>0.50170999999999999</c:v>
                </c:pt>
                <c:pt idx="897">
                  <c:v>0.50102000000000002</c:v>
                </c:pt>
                <c:pt idx="898">
                  <c:v>0.50031999999999999</c:v>
                </c:pt>
                <c:pt idx="899">
                  <c:v>0.50019999999999998</c:v>
                </c:pt>
                <c:pt idx="900">
                  <c:v>0.50007000000000001</c:v>
                </c:pt>
                <c:pt idx="901">
                  <c:v>0.49995000000000001</c:v>
                </c:pt>
                <c:pt idx="902">
                  <c:v>0.49981999999999999</c:v>
                </c:pt>
                <c:pt idx="903">
                  <c:v>0.49969999999999998</c:v>
                </c:pt>
                <c:pt idx="904">
                  <c:v>0.49957000000000001</c:v>
                </c:pt>
                <c:pt idx="905">
                  <c:v>0.49945000000000001</c:v>
                </c:pt>
                <c:pt idx="906">
                  <c:v>0.49931999999999999</c:v>
                </c:pt>
                <c:pt idx="907">
                  <c:v>0.49919999999999998</c:v>
                </c:pt>
                <c:pt idx="908">
                  <c:v>0.49908000000000002</c:v>
                </c:pt>
                <c:pt idx="909">
                  <c:v>0.49895</c:v>
                </c:pt>
                <c:pt idx="910">
                  <c:v>0.49883</c:v>
                </c:pt>
                <c:pt idx="911">
                  <c:v>0.49872</c:v>
                </c:pt>
                <c:pt idx="912">
                  <c:v>0.49859999999999999</c:v>
                </c:pt>
                <c:pt idx="913">
                  <c:v>0.49848999999999999</c:v>
                </c:pt>
                <c:pt idx="914">
                  <c:v>0.49837999999999999</c:v>
                </c:pt>
                <c:pt idx="915">
                  <c:v>0.49826999999999999</c:v>
                </c:pt>
                <c:pt idx="916">
                  <c:v>0.49789</c:v>
                </c:pt>
                <c:pt idx="917">
                  <c:v>0.49739</c:v>
                </c:pt>
                <c:pt idx="918">
                  <c:v>0.49689</c:v>
                </c:pt>
                <c:pt idx="919">
                  <c:v>0.49640000000000001</c:v>
                </c:pt>
                <c:pt idx="920">
                  <c:v>0.49590000000000001</c:v>
                </c:pt>
                <c:pt idx="921">
                  <c:v>0.49540000000000001</c:v>
                </c:pt>
                <c:pt idx="922">
                  <c:v>0.49490000000000001</c:v>
                </c:pt>
                <c:pt idx="923">
                  <c:v>0.49441000000000002</c:v>
                </c:pt>
                <c:pt idx="924">
                  <c:v>0.49391000000000002</c:v>
                </c:pt>
                <c:pt idx="925">
                  <c:v>0.49342000000000003</c:v>
                </c:pt>
                <c:pt idx="926">
                  <c:v>0.49325999999999998</c:v>
                </c:pt>
                <c:pt idx="927">
                  <c:v>0.49312</c:v>
                </c:pt>
                <c:pt idx="928">
                  <c:v>0.49298999999999998</c:v>
                </c:pt>
                <c:pt idx="929">
                  <c:v>0.49286000000000002</c:v>
                </c:pt>
                <c:pt idx="930">
                  <c:v>0.49273</c:v>
                </c:pt>
                <c:pt idx="931">
                  <c:v>0.49259999999999998</c:v>
                </c:pt>
                <c:pt idx="932">
                  <c:v>0.49247000000000002</c:v>
                </c:pt>
                <c:pt idx="933">
                  <c:v>0.49232999999999999</c:v>
                </c:pt>
                <c:pt idx="934">
                  <c:v>0.49186999999999997</c:v>
                </c:pt>
                <c:pt idx="935">
                  <c:v>0.49126999999999998</c:v>
                </c:pt>
                <c:pt idx="936">
                  <c:v>0.49068000000000001</c:v>
                </c:pt>
                <c:pt idx="937">
                  <c:v>0.49009000000000003</c:v>
                </c:pt>
                <c:pt idx="938">
                  <c:v>0.48949999999999999</c:v>
                </c:pt>
                <c:pt idx="939">
                  <c:v>0.4889</c:v>
                </c:pt>
                <c:pt idx="940">
                  <c:v>0.48832999999999999</c:v>
                </c:pt>
                <c:pt idx="941">
                  <c:v>0.48786000000000002</c:v>
                </c:pt>
                <c:pt idx="942">
                  <c:v>0.48738999999999999</c:v>
                </c:pt>
                <c:pt idx="943">
                  <c:v>0.48692000000000002</c:v>
                </c:pt>
                <c:pt idx="944">
                  <c:v>0.48644999999999999</c:v>
                </c:pt>
                <c:pt idx="945">
                  <c:v>0.48598999999999998</c:v>
                </c:pt>
                <c:pt idx="946">
                  <c:v>0.48552000000000001</c:v>
                </c:pt>
                <c:pt idx="947">
                  <c:v>0.48504999999999998</c:v>
                </c:pt>
                <c:pt idx="948">
                  <c:v>0.48458000000000001</c:v>
                </c:pt>
                <c:pt idx="949">
                  <c:v>0.48424</c:v>
                </c:pt>
                <c:pt idx="950">
                  <c:v>0.48411999999999999</c:v>
                </c:pt>
                <c:pt idx="951">
                  <c:v>0.48399999999999999</c:v>
                </c:pt>
                <c:pt idx="952">
                  <c:v>0.48359999999999997</c:v>
                </c:pt>
                <c:pt idx="953">
                  <c:v>0.48311999999999999</c:v>
                </c:pt>
                <c:pt idx="954">
                  <c:v>0.48264000000000001</c:v>
                </c:pt>
                <c:pt idx="955">
                  <c:v>0.48215999999999998</c:v>
                </c:pt>
                <c:pt idx="956">
                  <c:v>0.48168</c:v>
                </c:pt>
                <c:pt idx="957">
                  <c:v>0.48120000000000002</c:v>
                </c:pt>
                <c:pt idx="958">
                  <c:v>0.48086000000000001</c:v>
                </c:pt>
                <c:pt idx="959">
                  <c:v>0.48076000000000002</c:v>
                </c:pt>
                <c:pt idx="960">
                  <c:v>0.48065000000000002</c:v>
                </c:pt>
                <c:pt idx="961">
                  <c:v>0.48054999999999998</c:v>
                </c:pt>
                <c:pt idx="962">
                  <c:v>0.48044999999999999</c:v>
                </c:pt>
                <c:pt idx="963">
                  <c:v>0.48033999999999999</c:v>
                </c:pt>
                <c:pt idx="964">
                  <c:v>0.48024</c:v>
                </c:pt>
                <c:pt idx="965">
                  <c:v>0.47981000000000001</c:v>
                </c:pt>
                <c:pt idx="966">
                  <c:v>0.47925000000000001</c:v>
                </c:pt>
                <c:pt idx="967">
                  <c:v>0.47867999999999999</c:v>
                </c:pt>
                <c:pt idx="968">
                  <c:v>0.47811999999999999</c:v>
                </c:pt>
                <c:pt idx="969">
                  <c:v>0.47752</c:v>
                </c:pt>
                <c:pt idx="970">
                  <c:v>0.47669</c:v>
                </c:pt>
                <c:pt idx="971">
                  <c:v>0.47649999999999998</c:v>
                </c:pt>
                <c:pt idx="972">
                  <c:v>0.47632000000000002</c:v>
                </c:pt>
                <c:pt idx="973">
                  <c:v>0.47614000000000001</c:v>
                </c:pt>
                <c:pt idx="974">
                  <c:v>0.47599000000000002</c:v>
                </c:pt>
                <c:pt idx="975">
                  <c:v>0.47586000000000001</c:v>
                </c:pt>
                <c:pt idx="976">
                  <c:v>0.47574</c:v>
                </c:pt>
                <c:pt idx="977">
                  <c:v>0.47560999999999998</c:v>
                </c:pt>
                <c:pt idx="978">
                  <c:v>0.47548000000000001</c:v>
                </c:pt>
                <c:pt idx="979">
                  <c:v>0.47534999999999999</c:v>
                </c:pt>
                <c:pt idx="980">
                  <c:v>0.47522999999999999</c:v>
                </c:pt>
                <c:pt idx="981">
                  <c:v>0.47510000000000002</c:v>
                </c:pt>
                <c:pt idx="982">
                  <c:v>0.47497</c:v>
                </c:pt>
                <c:pt idx="983">
                  <c:v>0.47484999999999999</c:v>
                </c:pt>
                <c:pt idx="984">
                  <c:v>0.47471999999999998</c:v>
                </c:pt>
                <c:pt idx="985">
                  <c:v>0.47459000000000001</c:v>
                </c:pt>
                <c:pt idx="986">
                  <c:v>0.47445999999999999</c:v>
                </c:pt>
                <c:pt idx="987">
                  <c:v>0.47433999999999998</c:v>
                </c:pt>
                <c:pt idx="988">
                  <c:v>0.47421000000000002</c:v>
                </c:pt>
                <c:pt idx="989">
                  <c:v>0.47408</c:v>
                </c:pt>
                <c:pt idx="990">
                  <c:v>0.47395999999999999</c:v>
                </c:pt>
                <c:pt idx="991">
                  <c:v>0.47382999999999997</c:v>
                </c:pt>
                <c:pt idx="992">
                  <c:v>0.47370000000000001</c:v>
                </c:pt>
                <c:pt idx="993">
                  <c:v>0.47356999999999999</c:v>
                </c:pt>
                <c:pt idx="994">
                  <c:v>0.47344999999999998</c:v>
                </c:pt>
                <c:pt idx="995">
                  <c:v>0.47334999999999999</c:v>
                </c:pt>
                <c:pt idx="996">
                  <c:v>0.47325</c:v>
                </c:pt>
                <c:pt idx="997">
                  <c:v>0.47315000000000002</c:v>
                </c:pt>
                <c:pt idx="998">
                  <c:v>0.47305999999999998</c:v>
                </c:pt>
                <c:pt idx="999">
                  <c:v>0.47295999999999999</c:v>
                </c:pt>
                <c:pt idx="1000">
                  <c:v>0.47286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F7-9B41-A407-F6B6863FB0F9}"/>
            </c:ext>
          </c:extLst>
        </c:ser>
        <c:ser>
          <c:idx val="4"/>
          <c:order val="4"/>
          <c:tx>
            <c:strRef>
              <c:f>After_275!$N$1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After_275!$N$2:$N$1002</c:f>
              <c:numCache>
                <c:formatCode>General</c:formatCode>
                <c:ptCount val="1001"/>
                <c:pt idx="0">
                  <c:v>1.6469999999999999E-2</c:v>
                </c:pt>
                <c:pt idx="1">
                  <c:v>1.7052999999999999E-2</c:v>
                </c:pt>
                <c:pt idx="2">
                  <c:v>1.7635999999999999E-2</c:v>
                </c:pt>
                <c:pt idx="3">
                  <c:v>1.8218999999999999E-2</c:v>
                </c:pt>
                <c:pt idx="4">
                  <c:v>1.8801999999999999E-2</c:v>
                </c:pt>
                <c:pt idx="5">
                  <c:v>1.9384999999999999E-2</c:v>
                </c:pt>
                <c:pt idx="6">
                  <c:v>1.9968E-2</c:v>
                </c:pt>
                <c:pt idx="7">
                  <c:v>2.0551E-2</c:v>
                </c:pt>
                <c:pt idx="8">
                  <c:v>2.1134E-2</c:v>
                </c:pt>
                <c:pt idx="9">
                  <c:v>2.1717E-2</c:v>
                </c:pt>
                <c:pt idx="10">
                  <c:v>2.23E-2</c:v>
                </c:pt>
                <c:pt idx="11">
                  <c:v>2.2883000000000001E-2</c:v>
                </c:pt>
                <c:pt idx="12">
                  <c:v>2.3465E-2</c:v>
                </c:pt>
                <c:pt idx="13">
                  <c:v>2.4048E-2</c:v>
                </c:pt>
                <c:pt idx="14">
                  <c:v>2.4631E-2</c:v>
                </c:pt>
                <c:pt idx="15">
                  <c:v>2.5214E-2</c:v>
                </c:pt>
                <c:pt idx="16">
                  <c:v>2.5797E-2</c:v>
                </c:pt>
                <c:pt idx="17">
                  <c:v>2.6380000000000001E-2</c:v>
                </c:pt>
                <c:pt idx="18">
                  <c:v>2.6963000000000001E-2</c:v>
                </c:pt>
                <c:pt idx="19">
                  <c:v>2.7546000000000001E-2</c:v>
                </c:pt>
                <c:pt idx="20">
                  <c:v>2.8129000000000001E-2</c:v>
                </c:pt>
                <c:pt idx="21">
                  <c:v>2.8712000000000001E-2</c:v>
                </c:pt>
                <c:pt idx="22">
                  <c:v>2.9394E-2</c:v>
                </c:pt>
                <c:pt idx="23">
                  <c:v>3.0218999999999999E-2</c:v>
                </c:pt>
                <c:pt idx="24">
                  <c:v>3.1043999999999999E-2</c:v>
                </c:pt>
                <c:pt idx="25">
                  <c:v>3.1868E-2</c:v>
                </c:pt>
                <c:pt idx="26">
                  <c:v>3.2693E-2</c:v>
                </c:pt>
                <c:pt idx="27">
                  <c:v>3.3516999999999998E-2</c:v>
                </c:pt>
                <c:pt idx="28">
                  <c:v>3.4280999999999999E-2</c:v>
                </c:pt>
                <c:pt idx="29">
                  <c:v>3.4757000000000003E-2</c:v>
                </c:pt>
                <c:pt idx="30">
                  <c:v>3.5231999999999999E-2</c:v>
                </c:pt>
                <c:pt idx="31">
                  <c:v>3.5707000000000003E-2</c:v>
                </c:pt>
                <c:pt idx="32">
                  <c:v>3.6181999999999999E-2</c:v>
                </c:pt>
                <c:pt idx="33">
                  <c:v>3.6658000000000003E-2</c:v>
                </c:pt>
                <c:pt idx="34">
                  <c:v>3.7128000000000001E-2</c:v>
                </c:pt>
                <c:pt idx="35">
                  <c:v>3.7580000000000002E-2</c:v>
                </c:pt>
                <c:pt idx="36">
                  <c:v>3.8031000000000002E-2</c:v>
                </c:pt>
                <c:pt idx="37">
                  <c:v>3.8482000000000002E-2</c:v>
                </c:pt>
                <c:pt idx="38">
                  <c:v>3.8934000000000003E-2</c:v>
                </c:pt>
                <c:pt idx="39">
                  <c:v>3.9385000000000003E-2</c:v>
                </c:pt>
                <c:pt idx="40">
                  <c:v>3.9836000000000003E-2</c:v>
                </c:pt>
                <c:pt idx="41">
                  <c:v>4.0287000000000003E-2</c:v>
                </c:pt>
                <c:pt idx="42">
                  <c:v>4.0738999999999997E-2</c:v>
                </c:pt>
                <c:pt idx="43">
                  <c:v>4.1189999999999997E-2</c:v>
                </c:pt>
                <c:pt idx="44">
                  <c:v>4.1956E-2</c:v>
                </c:pt>
                <c:pt idx="45">
                  <c:v>4.3011000000000001E-2</c:v>
                </c:pt>
                <c:pt idx="46">
                  <c:v>4.4066000000000001E-2</c:v>
                </c:pt>
                <c:pt idx="47">
                  <c:v>4.5121000000000001E-2</c:v>
                </c:pt>
                <c:pt idx="48">
                  <c:v>4.6176000000000002E-2</c:v>
                </c:pt>
                <c:pt idx="49">
                  <c:v>4.7231000000000002E-2</c:v>
                </c:pt>
                <c:pt idx="50">
                  <c:v>4.8285000000000002E-2</c:v>
                </c:pt>
                <c:pt idx="51">
                  <c:v>4.9340000000000002E-2</c:v>
                </c:pt>
                <c:pt idx="52">
                  <c:v>5.0395000000000002E-2</c:v>
                </c:pt>
                <c:pt idx="53">
                  <c:v>5.1450000000000003E-2</c:v>
                </c:pt>
                <c:pt idx="54">
                  <c:v>5.2160999999999999E-2</c:v>
                </c:pt>
                <c:pt idx="55">
                  <c:v>5.2803999999999997E-2</c:v>
                </c:pt>
                <c:pt idx="56">
                  <c:v>5.3446E-2</c:v>
                </c:pt>
                <c:pt idx="57">
                  <c:v>5.3974000000000001E-2</c:v>
                </c:pt>
                <c:pt idx="58">
                  <c:v>5.4443999999999999E-2</c:v>
                </c:pt>
                <c:pt idx="59">
                  <c:v>5.4912999999999997E-2</c:v>
                </c:pt>
                <c:pt idx="60">
                  <c:v>5.5383000000000002E-2</c:v>
                </c:pt>
                <c:pt idx="61">
                  <c:v>5.5851999999999999E-2</c:v>
                </c:pt>
                <c:pt idx="62">
                  <c:v>5.6321999999999997E-2</c:v>
                </c:pt>
                <c:pt idx="63">
                  <c:v>5.6792000000000002E-2</c:v>
                </c:pt>
                <c:pt idx="64">
                  <c:v>5.7260999999999999E-2</c:v>
                </c:pt>
                <c:pt idx="65">
                  <c:v>5.7730999999999998E-2</c:v>
                </c:pt>
                <c:pt idx="66">
                  <c:v>5.8200000000000002E-2</c:v>
                </c:pt>
                <c:pt idx="67">
                  <c:v>5.867E-2</c:v>
                </c:pt>
                <c:pt idx="68">
                  <c:v>5.9138999999999997E-2</c:v>
                </c:pt>
                <c:pt idx="69">
                  <c:v>5.9609000000000002E-2</c:v>
                </c:pt>
                <c:pt idx="70">
                  <c:v>6.0079E-2</c:v>
                </c:pt>
                <c:pt idx="71">
                  <c:v>6.0547999999999998E-2</c:v>
                </c:pt>
                <c:pt idx="72">
                  <c:v>6.1018000000000003E-2</c:v>
                </c:pt>
                <c:pt idx="73">
                  <c:v>6.1519999999999998E-2</c:v>
                </c:pt>
                <c:pt idx="74">
                  <c:v>6.2025999999999998E-2</c:v>
                </c:pt>
                <c:pt idx="75">
                  <c:v>6.2532000000000004E-2</c:v>
                </c:pt>
                <c:pt idx="76">
                  <c:v>6.3037999999999997E-2</c:v>
                </c:pt>
                <c:pt idx="77">
                  <c:v>6.3527E-2</c:v>
                </c:pt>
                <c:pt idx="78">
                  <c:v>6.3902E-2</c:v>
                </c:pt>
                <c:pt idx="79">
                  <c:v>6.4278000000000002E-2</c:v>
                </c:pt>
                <c:pt idx="80">
                  <c:v>6.4654000000000003E-2</c:v>
                </c:pt>
                <c:pt idx="81">
                  <c:v>6.5029000000000003E-2</c:v>
                </c:pt>
                <c:pt idx="82">
                  <c:v>6.5405000000000005E-2</c:v>
                </c:pt>
                <c:pt idx="83">
                  <c:v>6.5804000000000001E-2</c:v>
                </c:pt>
                <c:pt idx="84">
                  <c:v>6.6238000000000005E-2</c:v>
                </c:pt>
                <c:pt idx="85">
                  <c:v>6.6447000000000006E-2</c:v>
                </c:pt>
                <c:pt idx="86">
                  <c:v>6.6630999999999996E-2</c:v>
                </c:pt>
                <c:pt idx="87">
                  <c:v>6.6814999999999999E-2</c:v>
                </c:pt>
                <c:pt idx="88">
                  <c:v>6.6999000000000003E-2</c:v>
                </c:pt>
                <c:pt idx="89">
                  <c:v>6.7183000000000007E-2</c:v>
                </c:pt>
                <c:pt idx="90">
                  <c:v>6.7366999999999996E-2</c:v>
                </c:pt>
                <c:pt idx="91">
                  <c:v>6.7551E-2</c:v>
                </c:pt>
                <c:pt idx="92">
                  <c:v>6.7735000000000004E-2</c:v>
                </c:pt>
                <c:pt idx="93">
                  <c:v>6.7919999999999994E-2</c:v>
                </c:pt>
                <c:pt idx="94">
                  <c:v>6.8103999999999998E-2</c:v>
                </c:pt>
                <c:pt idx="95">
                  <c:v>6.8334000000000006E-2</c:v>
                </c:pt>
                <c:pt idx="96">
                  <c:v>6.8669999999999995E-2</c:v>
                </c:pt>
                <c:pt idx="97">
                  <c:v>6.9005999999999998E-2</c:v>
                </c:pt>
                <c:pt idx="98">
                  <c:v>6.9342000000000001E-2</c:v>
                </c:pt>
                <c:pt idx="99">
                  <c:v>6.9678000000000004E-2</c:v>
                </c:pt>
                <c:pt idx="100">
                  <c:v>7.0013000000000006E-2</c:v>
                </c:pt>
                <c:pt idx="101">
                  <c:v>7.0348999999999995E-2</c:v>
                </c:pt>
                <c:pt idx="102">
                  <c:v>7.0684999999999998E-2</c:v>
                </c:pt>
                <c:pt idx="103">
                  <c:v>7.1021000000000001E-2</c:v>
                </c:pt>
                <c:pt idx="104">
                  <c:v>7.1381E-2</c:v>
                </c:pt>
                <c:pt idx="105">
                  <c:v>7.1854000000000001E-2</c:v>
                </c:pt>
                <c:pt idx="106">
                  <c:v>7.2354000000000002E-2</c:v>
                </c:pt>
                <c:pt idx="107">
                  <c:v>7.2874999999999995E-2</c:v>
                </c:pt>
                <c:pt idx="108">
                  <c:v>7.3397000000000004E-2</c:v>
                </c:pt>
                <c:pt idx="109">
                  <c:v>7.3918999999999999E-2</c:v>
                </c:pt>
                <c:pt idx="110">
                  <c:v>7.4440999999999993E-2</c:v>
                </c:pt>
                <c:pt idx="111">
                  <c:v>7.4963000000000002E-2</c:v>
                </c:pt>
                <c:pt idx="112">
                  <c:v>7.5484999999999997E-2</c:v>
                </c:pt>
                <c:pt idx="113">
                  <c:v>7.6007000000000005E-2</c:v>
                </c:pt>
                <c:pt idx="114">
                  <c:v>7.6503000000000002E-2</c:v>
                </c:pt>
                <c:pt idx="115">
                  <c:v>7.6981999999999995E-2</c:v>
                </c:pt>
                <c:pt idx="116">
                  <c:v>7.7462000000000003E-2</c:v>
                </c:pt>
                <c:pt idx="117">
                  <c:v>7.7940999999999996E-2</c:v>
                </c:pt>
                <c:pt idx="118">
                  <c:v>7.8421000000000005E-2</c:v>
                </c:pt>
                <c:pt idx="119">
                  <c:v>7.8899999999999998E-2</c:v>
                </c:pt>
                <c:pt idx="120">
                  <c:v>7.9379000000000005E-2</c:v>
                </c:pt>
                <c:pt idx="121">
                  <c:v>7.9858999999999999E-2</c:v>
                </c:pt>
                <c:pt idx="122">
                  <c:v>8.0383999999999997E-2</c:v>
                </c:pt>
                <c:pt idx="123">
                  <c:v>8.0912999999999999E-2</c:v>
                </c:pt>
                <c:pt idx="124">
                  <c:v>8.1442000000000001E-2</c:v>
                </c:pt>
                <c:pt idx="125">
                  <c:v>8.1724000000000005E-2</c:v>
                </c:pt>
                <c:pt idx="126">
                  <c:v>8.1846000000000002E-2</c:v>
                </c:pt>
                <c:pt idx="127">
                  <c:v>8.1927E-2</c:v>
                </c:pt>
                <c:pt idx="128">
                  <c:v>8.2008999999999999E-2</c:v>
                </c:pt>
                <c:pt idx="129">
                  <c:v>8.2089999999999996E-2</c:v>
                </c:pt>
                <c:pt idx="130">
                  <c:v>8.2170999999999994E-2</c:v>
                </c:pt>
                <c:pt idx="131">
                  <c:v>8.2253000000000007E-2</c:v>
                </c:pt>
                <c:pt idx="132">
                  <c:v>8.2334000000000004E-2</c:v>
                </c:pt>
                <c:pt idx="133">
                  <c:v>8.2415000000000002E-2</c:v>
                </c:pt>
                <c:pt idx="134">
                  <c:v>8.2497000000000001E-2</c:v>
                </c:pt>
                <c:pt idx="135">
                  <c:v>8.2577999999999999E-2</c:v>
                </c:pt>
                <c:pt idx="136">
                  <c:v>8.2658999999999996E-2</c:v>
                </c:pt>
                <c:pt idx="137">
                  <c:v>8.2740999999999995E-2</c:v>
                </c:pt>
                <c:pt idx="138">
                  <c:v>8.2822000000000007E-2</c:v>
                </c:pt>
                <c:pt idx="139">
                  <c:v>8.2903000000000004E-2</c:v>
                </c:pt>
                <c:pt idx="140">
                  <c:v>8.2985000000000003E-2</c:v>
                </c:pt>
                <c:pt idx="141">
                  <c:v>8.3066000000000001E-2</c:v>
                </c:pt>
                <c:pt idx="142">
                  <c:v>8.3146999999999999E-2</c:v>
                </c:pt>
                <c:pt idx="143">
                  <c:v>8.3227999999999996E-2</c:v>
                </c:pt>
                <c:pt idx="144">
                  <c:v>8.3309999999999995E-2</c:v>
                </c:pt>
                <c:pt idx="145">
                  <c:v>8.3391000000000007E-2</c:v>
                </c:pt>
                <c:pt idx="146">
                  <c:v>8.3472000000000005E-2</c:v>
                </c:pt>
                <c:pt idx="147">
                  <c:v>8.3554000000000003E-2</c:v>
                </c:pt>
                <c:pt idx="148">
                  <c:v>8.3762000000000003E-2</c:v>
                </c:pt>
                <c:pt idx="149">
                  <c:v>8.4068000000000004E-2</c:v>
                </c:pt>
                <c:pt idx="150">
                  <c:v>8.4375000000000006E-2</c:v>
                </c:pt>
                <c:pt idx="151">
                  <c:v>8.4681000000000006E-2</c:v>
                </c:pt>
                <c:pt idx="152">
                  <c:v>8.4987999999999994E-2</c:v>
                </c:pt>
                <c:pt idx="153">
                  <c:v>8.5338999999999998E-2</c:v>
                </c:pt>
                <c:pt idx="154">
                  <c:v>8.5897000000000001E-2</c:v>
                </c:pt>
                <c:pt idx="155">
                  <c:v>8.6027999999999993E-2</c:v>
                </c:pt>
                <c:pt idx="156">
                  <c:v>8.6127999999999996E-2</c:v>
                </c:pt>
                <c:pt idx="157">
                  <c:v>8.6246000000000003E-2</c:v>
                </c:pt>
                <c:pt idx="158">
                  <c:v>8.6363999999999996E-2</c:v>
                </c:pt>
                <c:pt idx="159">
                  <c:v>8.6482000000000003E-2</c:v>
                </c:pt>
                <c:pt idx="160">
                  <c:v>8.6599999999999996E-2</c:v>
                </c:pt>
                <c:pt idx="161">
                  <c:v>8.6718000000000003E-2</c:v>
                </c:pt>
                <c:pt idx="162">
                  <c:v>8.6835999999999997E-2</c:v>
                </c:pt>
                <c:pt idx="163">
                  <c:v>8.6953000000000003E-2</c:v>
                </c:pt>
                <c:pt idx="164">
                  <c:v>8.7070999999999996E-2</c:v>
                </c:pt>
                <c:pt idx="165">
                  <c:v>8.7189000000000003E-2</c:v>
                </c:pt>
                <c:pt idx="166">
                  <c:v>8.7476999999999999E-2</c:v>
                </c:pt>
                <c:pt idx="167">
                  <c:v>8.7763999999999995E-2</c:v>
                </c:pt>
                <c:pt idx="168">
                  <c:v>8.8052000000000005E-2</c:v>
                </c:pt>
                <c:pt idx="169">
                  <c:v>8.8339000000000001E-2</c:v>
                </c:pt>
                <c:pt idx="170">
                  <c:v>8.8626999999999997E-2</c:v>
                </c:pt>
                <c:pt idx="171">
                  <c:v>8.8914000000000007E-2</c:v>
                </c:pt>
                <c:pt idx="172">
                  <c:v>8.9202000000000004E-2</c:v>
                </c:pt>
                <c:pt idx="173">
                  <c:v>8.9488999999999999E-2</c:v>
                </c:pt>
                <c:pt idx="174">
                  <c:v>8.9776999999999996E-2</c:v>
                </c:pt>
                <c:pt idx="175">
                  <c:v>9.0064000000000005E-2</c:v>
                </c:pt>
                <c:pt idx="176">
                  <c:v>9.0352000000000002E-2</c:v>
                </c:pt>
                <c:pt idx="177">
                  <c:v>9.0638999999999997E-2</c:v>
                </c:pt>
                <c:pt idx="178">
                  <c:v>9.0926999999999994E-2</c:v>
                </c:pt>
                <c:pt idx="179">
                  <c:v>9.1214000000000003E-2</c:v>
                </c:pt>
                <c:pt idx="180">
                  <c:v>9.1502E-2</c:v>
                </c:pt>
                <c:pt idx="181">
                  <c:v>9.1788999999999996E-2</c:v>
                </c:pt>
                <c:pt idx="182">
                  <c:v>9.2077000000000006E-2</c:v>
                </c:pt>
                <c:pt idx="183">
                  <c:v>9.2364000000000002E-2</c:v>
                </c:pt>
                <c:pt idx="184">
                  <c:v>9.2651999999999998E-2</c:v>
                </c:pt>
                <c:pt idx="185">
                  <c:v>9.2813000000000007E-2</c:v>
                </c:pt>
                <c:pt idx="186">
                  <c:v>9.2884999999999995E-2</c:v>
                </c:pt>
                <c:pt idx="187">
                  <c:v>9.2956999999999998E-2</c:v>
                </c:pt>
                <c:pt idx="188">
                  <c:v>9.3029000000000001E-2</c:v>
                </c:pt>
                <c:pt idx="189">
                  <c:v>9.3101000000000003E-2</c:v>
                </c:pt>
                <c:pt idx="190">
                  <c:v>9.3173000000000006E-2</c:v>
                </c:pt>
                <c:pt idx="191">
                  <c:v>9.3244999999999995E-2</c:v>
                </c:pt>
                <c:pt idx="192">
                  <c:v>9.3316999999999997E-2</c:v>
                </c:pt>
                <c:pt idx="193">
                  <c:v>9.3390000000000001E-2</c:v>
                </c:pt>
                <c:pt idx="194">
                  <c:v>9.3462000000000003E-2</c:v>
                </c:pt>
                <c:pt idx="195">
                  <c:v>9.3534000000000006E-2</c:v>
                </c:pt>
                <c:pt idx="196">
                  <c:v>9.3605999999999995E-2</c:v>
                </c:pt>
                <c:pt idx="197">
                  <c:v>9.3677999999999997E-2</c:v>
                </c:pt>
                <c:pt idx="198">
                  <c:v>9.375E-2</c:v>
                </c:pt>
                <c:pt idx="199">
                  <c:v>9.3822000000000003E-2</c:v>
                </c:pt>
                <c:pt idx="200">
                  <c:v>9.3894000000000005E-2</c:v>
                </c:pt>
                <c:pt idx="201">
                  <c:v>9.3965999999999994E-2</c:v>
                </c:pt>
                <c:pt idx="202">
                  <c:v>9.4037999999999997E-2</c:v>
                </c:pt>
                <c:pt idx="203">
                  <c:v>9.4309000000000004E-2</c:v>
                </c:pt>
                <c:pt idx="204">
                  <c:v>9.4546000000000005E-2</c:v>
                </c:pt>
                <c:pt idx="205">
                  <c:v>9.4620999999999997E-2</c:v>
                </c:pt>
                <c:pt idx="206">
                  <c:v>9.4715999999999995E-2</c:v>
                </c:pt>
                <c:pt idx="207">
                  <c:v>9.4811000000000006E-2</c:v>
                </c:pt>
                <c:pt idx="208">
                  <c:v>9.4906000000000004E-2</c:v>
                </c:pt>
                <c:pt idx="209">
                  <c:v>9.5031000000000004E-2</c:v>
                </c:pt>
                <c:pt idx="210">
                  <c:v>9.5161999999999997E-2</c:v>
                </c:pt>
                <c:pt idx="211">
                  <c:v>9.5294000000000004E-2</c:v>
                </c:pt>
                <c:pt idx="212">
                  <c:v>9.5424999999999996E-2</c:v>
                </c:pt>
                <c:pt idx="213">
                  <c:v>9.5556000000000002E-2</c:v>
                </c:pt>
                <c:pt idx="214">
                  <c:v>9.5686999999999994E-2</c:v>
                </c:pt>
                <c:pt idx="215">
                  <c:v>9.5818E-2</c:v>
                </c:pt>
                <c:pt idx="216">
                  <c:v>9.5949000000000007E-2</c:v>
                </c:pt>
                <c:pt idx="217">
                  <c:v>9.6081E-2</c:v>
                </c:pt>
                <c:pt idx="218">
                  <c:v>9.6212000000000006E-2</c:v>
                </c:pt>
                <c:pt idx="219">
                  <c:v>9.6342999999999998E-2</c:v>
                </c:pt>
                <c:pt idx="220">
                  <c:v>9.6474000000000004E-2</c:v>
                </c:pt>
                <c:pt idx="221">
                  <c:v>9.6604999999999996E-2</c:v>
                </c:pt>
                <c:pt idx="222">
                  <c:v>9.6736000000000003E-2</c:v>
                </c:pt>
                <c:pt idx="223">
                  <c:v>9.6866999999999995E-2</c:v>
                </c:pt>
                <c:pt idx="224">
                  <c:v>9.6999000000000002E-2</c:v>
                </c:pt>
                <c:pt idx="225">
                  <c:v>9.7129999999999994E-2</c:v>
                </c:pt>
                <c:pt idx="226">
                  <c:v>9.7261E-2</c:v>
                </c:pt>
                <c:pt idx="227">
                  <c:v>9.7392000000000006E-2</c:v>
                </c:pt>
                <c:pt idx="228">
                  <c:v>9.7522999999999999E-2</c:v>
                </c:pt>
                <c:pt idx="229">
                  <c:v>9.7654000000000005E-2</c:v>
                </c:pt>
                <c:pt idx="230">
                  <c:v>9.7785999999999998E-2</c:v>
                </c:pt>
                <c:pt idx="231">
                  <c:v>9.7917000000000004E-2</c:v>
                </c:pt>
                <c:pt idx="232">
                  <c:v>9.8047999999999996E-2</c:v>
                </c:pt>
                <c:pt idx="233">
                  <c:v>9.8179000000000002E-2</c:v>
                </c:pt>
                <c:pt idx="234">
                  <c:v>9.8309999999999995E-2</c:v>
                </c:pt>
                <c:pt idx="235">
                  <c:v>9.8441000000000001E-2</c:v>
                </c:pt>
                <c:pt idx="236">
                  <c:v>9.8572999999999994E-2</c:v>
                </c:pt>
                <c:pt idx="237">
                  <c:v>9.8377999999999993E-2</c:v>
                </c:pt>
                <c:pt idx="238">
                  <c:v>9.8539000000000002E-2</c:v>
                </c:pt>
                <c:pt idx="239">
                  <c:v>9.8656999999999995E-2</c:v>
                </c:pt>
                <c:pt idx="240">
                  <c:v>9.8899000000000001E-2</c:v>
                </c:pt>
                <c:pt idx="241">
                  <c:v>9.9152000000000004E-2</c:v>
                </c:pt>
                <c:pt idx="242">
                  <c:v>9.9441000000000002E-2</c:v>
                </c:pt>
                <c:pt idx="243">
                  <c:v>9.9804000000000004E-2</c:v>
                </c:pt>
                <c:pt idx="244">
                  <c:v>0.10017</c:v>
                </c:pt>
                <c:pt idx="245">
                  <c:v>0.10052999999999999</c:v>
                </c:pt>
                <c:pt idx="246">
                  <c:v>0.1009</c:v>
                </c:pt>
                <c:pt idx="247">
                  <c:v>0.10126</c:v>
                </c:pt>
                <c:pt idx="248">
                  <c:v>0.10162</c:v>
                </c:pt>
                <c:pt idx="249">
                  <c:v>0.10199</c:v>
                </c:pt>
                <c:pt idx="250">
                  <c:v>0.10235</c:v>
                </c:pt>
                <c:pt idx="251">
                  <c:v>0.10272000000000001</c:v>
                </c:pt>
                <c:pt idx="252">
                  <c:v>0.10308</c:v>
                </c:pt>
                <c:pt idx="253">
                  <c:v>0.10344</c:v>
                </c:pt>
                <c:pt idx="254">
                  <c:v>0.10381</c:v>
                </c:pt>
                <c:pt idx="255">
                  <c:v>0.10415000000000001</c:v>
                </c:pt>
                <c:pt idx="256">
                  <c:v>0.10449</c:v>
                </c:pt>
                <c:pt idx="257">
                  <c:v>0.10484</c:v>
                </c:pt>
                <c:pt idx="258">
                  <c:v>0.10518</c:v>
                </c:pt>
                <c:pt idx="259">
                  <c:v>0.10551000000000001</c:v>
                </c:pt>
                <c:pt idx="260">
                  <c:v>0.10549</c:v>
                </c:pt>
                <c:pt idx="261">
                  <c:v>0.10548</c:v>
                </c:pt>
                <c:pt idx="262">
                  <c:v>0.10546</c:v>
                </c:pt>
                <c:pt idx="263">
                  <c:v>0.10544000000000001</c:v>
                </c:pt>
                <c:pt idx="264">
                  <c:v>0.10543</c:v>
                </c:pt>
                <c:pt idx="265">
                  <c:v>0.10541</c:v>
                </c:pt>
                <c:pt idx="266">
                  <c:v>0.10539999999999999</c:v>
                </c:pt>
                <c:pt idx="267">
                  <c:v>0.10538</c:v>
                </c:pt>
                <c:pt idx="268">
                  <c:v>0.10538</c:v>
                </c:pt>
                <c:pt idx="269">
                  <c:v>0.10546</c:v>
                </c:pt>
                <c:pt idx="270">
                  <c:v>0.10555</c:v>
                </c:pt>
                <c:pt idx="271">
                  <c:v>0.10581</c:v>
                </c:pt>
                <c:pt idx="272">
                  <c:v>0.10623</c:v>
                </c:pt>
                <c:pt idx="273">
                  <c:v>0.10666</c:v>
                </c:pt>
                <c:pt idx="274">
                  <c:v>0.10707999999999999</c:v>
                </c:pt>
                <c:pt idx="275">
                  <c:v>0.10750999999999999</c:v>
                </c:pt>
                <c:pt idx="276">
                  <c:v>0.10793999999999999</c:v>
                </c:pt>
                <c:pt idx="277">
                  <c:v>0.10836</c:v>
                </c:pt>
                <c:pt idx="278">
                  <c:v>0.10879</c:v>
                </c:pt>
                <c:pt idx="279">
                  <c:v>0.10922</c:v>
                </c:pt>
                <c:pt idx="280">
                  <c:v>0.10927000000000001</c:v>
                </c:pt>
                <c:pt idx="281">
                  <c:v>0.10915999999999999</c:v>
                </c:pt>
                <c:pt idx="282">
                  <c:v>0.10906</c:v>
                </c:pt>
                <c:pt idx="283">
                  <c:v>0.10896</c:v>
                </c:pt>
                <c:pt idx="284">
                  <c:v>0.10889</c:v>
                </c:pt>
                <c:pt idx="285">
                  <c:v>0.10885</c:v>
                </c:pt>
                <c:pt idx="286">
                  <c:v>0.10881</c:v>
                </c:pt>
                <c:pt idx="287">
                  <c:v>0.10876</c:v>
                </c:pt>
                <c:pt idx="288">
                  <c:v>0.10872</c:v>
                </c:pt>
                <c:pt idx="289">
                  <c:v>0.10868</c:v>
                </c:pt>
                <c:pt idx="290">
                  <c:v>0.10864</c:v>
                </c:pt>
                <c:pt idx="291">
                  <c:v>0.10859000000000001</c:v>
                </c:pt>
                <c:pt idx="292">
                  <c:v>0.10854999999999999</c:v>
                </c:pt>
                <c:pt idx="293">
                  <c:v>0.10851</c:v>
                </c:pt>
                <c:pt idx="294">
                  <c:v>0.10846</c:v>
                </c:pt>
                <c:pt idx="295">
                  <c:v>0.10842</c:v>
                </c:pt>
                <c:pt idx="296">
                  <c:v>0.10838</c:v>
                </c:pt>
                <c:pt idx="297">
                  <c:v>0.10834000000000001</c:v>
                </c:pt>
                <c:pt idx="298">
                  <c:v>0.10829</c:v>
                </c:pt>
                <c:pt idx="299">
                  <c:v>0.10825</c:v>
                </c:pt>
                <c:pt idx="300">
                  <c:v>0.10842</c:v>
                </c:pt>
                <c:pt idx="301">
                  <c:v>0.10859000000000001</c:v>
                </c:pt>
                <c:pt idx="302">
                  <c:v>0.10876</c:v>
                </c:pt>
                <c:pt idx="303">
                  <c:v>0.10893</c:v>
                </c:pt>
                <c:pt idx="304">
                  <c:v>0.1091</c:v>
                </c:pt>
                <c:pt idx="305">
                  <c:v>0.10936</c:v>
                </c:pt>
                <c:pt idx="306">
                  <c:v>0.10963000000000001</c:v>
                </c:pt>
                <c:pt idx="307">
                  <c:v>0.1099</c:v>
                </c:pt>
                <c:pt idx="308">
                  <c:v>0.11018</c:v>
                </c:pt>
                <c:pt idx="309">
                  <c:v>0.11045000000000001</c:v>
                </c:pt>
                <c:pt idx="310">
                  <c:v>0.11073</c:v>
                </c:pt>
                <c:pt idx="311">
                  <c:v>0.111</c:v>
                </c:pt>
                <c:pt idx="312">
                  <c:v>0.11094</c:v>
                </c:pt>
                <c:pt idx="313">
                  <c:v>0.11083999999999999</c:v>
                </c:pt>
                <c:pt idx="314">
                  <c:v>0.11074000000000001</c:v>
                </c:pt>
                <c:pt idx="315">
                  <c:v>0.11064</c:v>
                </c:pt>
                <c:pt idx="316">
                  <c:v>0.11086</c:v>
                </c:pt>
                <c:pt idx="317">
                  <c:v>0.11144999999999999</c:v>
                </c:pt>
                <c:pt idx="318">
                  <c:v>0.11203</c:v>
                </c:pt>
                <c:pt idx="319">
                  <c:v>0.11262</c:v>
                </c:pt>
                <c:pt idx="320">
                  <c:v>0.1132</c:v>
                </c:pt>
                <c:pt idx="321">
                  <c:v>0.11379</c:v>
                </c:pt>
                <c:pt idx="322">
                  <c:v>0.11437</c:v>
                </c:pt>
                <c:pt idx="323">
                  <c:v>0.11496000000000001</c:v>
                </c:pt>
                <c:pt idx="324">
                  <c:v>0.11482000000000001</c:v>
                </c:pt>
                <c:pt idx="325">
                  <c:v>0.11469</c:v>
                </c:pt>
                <c:pt idx="326">
                  <c:v>0.11456</c:v>
                </c:pt>
                <c:pt idx="327">
                  <c:v>0.11459</c:v>
                </c:pt>
                <c:pt idx="328">
                  <c:v>0.11489000000000001</c:v>
                </c:pt>
                <c:pt idx="329">
                  <c:v>0.11518</c:v>
                </c:pt>
                <c:pt idx="330">
                  <c:v>0.11547</c:v>
                </c:pt>
                <c:pt idx="331">
                  <c:v>0.11576</c:v>
                </c:pt>
                <c:pt idx="332">
                  <c:v>0.11606</c:v>
                </c:pt>
                <c:pt idx="333">
                  <c:v>0.11635</c:v>
                </c:pt>
                <c:pt idx="334">
                  <c:v>0.11663999999999999</c:v>
                </c:pt>
                <c:pt idx="335">
                  <c:v>0.11694</c:v>
                </c:pt>
                <c:pt idx="336">
                  <c:v>0.11723</c:v>
                </c:pt>
                <c:pt idx="337">
                  <c:v>0.11752</c:v>
                </c:pt>
                <c:pt idx="338">
                  <c:v>0.11781999999999999</c:v>
                </c:pt>
                <c:pt idx="339">
                  <c:v>0.11811000000000001</c:v>
                </c:pt>
                <c:pt idx="340">
                  <c:v>0.11841</c:v>
                </c:pt>
                <c:pt idx="341">
                  <c:v>0.1187</c:v>
                </c:pt>
                <c:pt idx="342">
                  <c:v>0.11901</c:v>
                </c:pt>
                <c:pt idx="343">
                  <c:v>0.11927</c:v>
                </c:pt>
                <c:pt idx="344">
                  <c:v>0.11946</c:v>
                </c:pt>
                <c:pt idx="345">
                  <c:v>0.11966</c:v>
                </c:pt>
                <c:pt idx="346">
                  <c:v>0.11985999999999999</c:v>
                </c:pt>
                <c:pt idx="347">
                  <c:v>0.12005</c:v>
                </c:pt>
                <c:pt idx="348">
                  <c:v>0.12012</c:v>
                </c:pt>
                <c:pt idx="349">
                  <c:v>0.12019000000000001</c:v>
                </c:pt>
                <c:pt idx="350">
                  <c:v>0.12026000000000001</c:v>
                </c:pt>
                <c:pt idx="351">
                  <c:v>0.12033000000000001</c:v>
                </c:pt>
                <c:pt idx="352">
                  <c:v>0.12039999999999999</c:v>
                </c:pt>
                <c:pt idx="353">
                  <c:v>0.12046999999999999</c:v>
                </c:pt>
                <c:pt idx="354">
                  <c:v>0.12053999999999999</c:v>
                </c:pt>
                <c:pt idx="355">
                  <c:v>0.12060999999999999</c:v>
                </c:pt>
                <c:pt idx="356">
                  <c:v>0.12068</c:v>
                </c:pt>
                <c:pt idx="357">
                  <c:v>0.12075</c:v>
                </c:pt>
                <c:pt idx="358">
                  <c:v>0.12082</c:v>
                </c:pt>
                <c:pt idx="359">
                  <c:v>0.12089999999999999</c:v>
                </c:pt>
                <c:pt idx="360">
                  <c:v>0.12096</c:v>
                </c:pt>
                <c:pt idx="361">
                  <c:v>0.12127</c:v>
                </c:pt>
                <c:pt idx="362">
                  <c:v>0.12159</c:v>
                </c:pt>
                <c:pt idx="363">
                  <c:v>0.12189999999999999</c:v>
                </c:pt>
                <c:pt idx="364">
                  <c:v>0.12218</c:v>
                </c:pt>
                <c:pt idx="365">
                  <c:v>0.12253</c:v>
                </c:pt>
                <c:pt idx="366">
                  <c:v>0.12298000000000001</c:v>
                </c:pt>
                <c:pt idx="367">
                  <c:v>0.12343</c:v>
                </c:pt>
                <c:pt idx="368">
                  <c:v>0.12386999999999999</c:v>
                </c:pt>
                <c:pt idx="369">
                  <c:v>0.12432</c:v>
                </c:pt>
                <c:pt idx="370">
                  <c:v>0.12476</c:v>
                </c:pt>
                <c:pt idx="371">
                  <c:v>0.12520999999999999</c:v>
                </c:pt>
                <c:pt idx="372">
                  <c:v>0.12565000000000001</c:v>
                </c:pt>
                <c:pt idx="373">
                  <c:v>0.12609999999999999</c:v>
                </c:pt>
                <c:pt idx="374">
                  <c:v>0.12655</c:v>
                </c:pt>
                <c:pt idx="375">
                  <c:v>0.12698999999999999</c:v>
                </c:pt>
                <c:pt idx="376">
                  <c:v>0.12744</c:v>
                </c:pt>
                <c:pt idx="377">
                  <c:v>0.12787999999999999</c:v>
                </c:pt>
                <c:pt idx="378">
                  <c:v>0.12833</c:v>
                </c:pt>
                <c:pt idx="379">
                  <c:v>0.12877</c:v>
                </c:pt>
                <c:pt idx="380">
                  <c:v>0.12922</c:v>
                </c:pt>
                <c:pt idx="381">
                  <c:v>0.12966</c:v>
                </c:pt>
                <c:pt idx="382">
                  <c:v>0.13011</c:v>
                </c:pt>
                <c:pt idx="383">
                  <c:v>0.13048000000000001</c:v>
                </c:pt>
                <c:pt idx="384">
                  <c:v>0.13069</c:v>
                </c:pt>
                <c:pt idx="385">
                  <c:v>0.13089000000000001</c:v>
                </c:pt>
                <c:pt idx="386">
                  <c:v>0.13109000000000001</c:v>
                </c:pt>
                <c:pt idx="387">
                  <c:v>0.1313</c:v>
                </c:pt>
                <c:pt idx="388">
                  <c:v>0.13150000000000001</c:v>
                </c:pt>
                <c:pt idx="389">
                  <c:v>0.13169</c:v>
                </c:pt>
                <c:pt idx="390">
                  <c:v>0.13184999999999999</c:v>
                </c:pt>
                <c:pt idx="391">
                  <c:v>0.13200999999999999</c:v>
                </c:pt>
                <c:pt idx="392">
                  <c:v>0.13217000000000001</c:v>
                </c:pt>
                <c:pt idx="393">
                  <c:v>0.13233</c:v>
                </c:pt>
                <c:pt idx="394">
                  <c:v>0.13249</c:v>
                </c:pt>
                <c:pt idx="395">
                  <c:v>0.13264999999999999</c:v>
                </c:pt>
                <c:pt idx="396">
                  <c:v>0.13281000000000001</c:v>
                </c:pt>
                <c:pt idx="397">
                  <c:v>0.13297</c:v>
                </c:pt>
                <c:pt idx="398">
                  <c:v>0.13313</c:v>
                </c:pt>
                <c:pt idx="399">
                  <c:v>0.13328999999999999</c:v>
                </c:pt>
                <c:pt idx="400">
                  <c:v>0.13345000000000001</c:v>
                </c:pt>
                <c:pt idx="401">
                  <c:v>0.13361000000000001</c:v>
                </c:pt>
                <c:pt idx="402">
                  <c:v>0.13377</c:v>
                </c:pt>
                <c:pt idx="403">
                  <c:v>0.13392999999999999</c:v>
                </c:pt>
                <c:pt idx="404">
                  <c:v>0.13408999999999999</c:v>
                </c:pt>
                <c:pt idx="405">
                  <c:v>0.13433</c:v>
                </c:pt>
                <c:pt idx="406">
                  <c:v>0.13461999999999999</c:v>
                </c:pt>
                <c:pt idx="407">
                  <c:v>0.13491</c:v>
                </c:pt>
                <c:pt idx="408">
                  <c:v>0.13519999999999999</c:v>
                </c:pt>
                <c:pt idx="409">
                  <c:v>0.13549</c:v>
                </c:pt>
                <c:pt idx="410">
                  <c:v>0.13578000000000001</c:v>
                </c:pt>
                <c:pt idx="411">
                  <c:v>0.13607</c:v>
                </c:pt>
                <c:pt idx="412">
                  <c:v>0.13636999999999999</c:v>
                </c:pt>
                <c:pt idx="413">
                  <c:v>0.13666</c:v>
                </c:pt>
                <c:pt idx="414">
                  <c:v>0.13694999999999999</c:v>
                </c:pt>
                <c:pt idx="415">
                  <c:v>0.13744999999999999</c:v>
                </c:pt>
                <c:pt idx="416">
                  <c:v>0.13794000000000001</c:v>
                </c:pt>
                <c:pt idx="417">
                  <c:v>0.13844000000000001</c:v>
                </c:pt>
                <c:pt idx="418">
                  <c:v>0.13893</c:v>
                </c:pt>
                <c:pt idx="419">
                  <c:v>0.13943</c:v>
                </c:pt>
                <c:pt idx="420">
                  <c:v>0.13991999999999999</c:v>
                </c:pt>
                <c:pt idx="421">
                  <c:v>0.14041999999999999</c:v>
                </c:pt>
                <c:pt idx="422">
                  <c:v>0.14091999999999999</c:v>
                </c:pt>
                <c:pt idx="423">
                  <c:v>0.14141000000000001</c:v>
                </c:pt>
                <c:pt idx="424">
                  <c:v>0.14191000000000001</c:v>
                </c:pt>
                <c:pt idx="425">
                  <c:v>0.14248</c:v>
                </c:pt>
                <c:pt idx="426">
                  <c:v>0.14308999999999999</c:v>
                </c:pt>
                <c:pt idx="427">
                  <c:v>0.14369999999999999</c:v>
                </c:pt>
                <c:pt idx="428">
                  <c:v>0.14430999999999999</c:v>
                </c:pt>
                <c:pt idx="429">
                  <c:v>0.14471999999999999</c:v>
                </c:pt>
                <c:pt idx="430">
                  <c:v>0.14501</c:v>
                </c:pt>
                <c:pt idx="431">
                  <c:v>0.14530999999999999</c:v>
                </c:pt>
                <c:pt idx="432">
                  <c:v>0.14560000000000001</c:v>
                </c:pt>
                <c:pt idx="433">
                  <c:v>0.1459</c:v>
                </c:pt>
                <c:pt idx="434">
                  <c:v>0.14618999999999999</c:v>
                </c:pt>
                <c:pt idx="435">
                  <c:v>0.14660999999999999</c:v>
                </c:pt>
                <c:pt idx="436">
                  <c:v>0.14704999999999999</c:v>
                </c:pt>
                <c:pt idx="437">
                  <c:v>0.14748</c:v>
                </c:pt>
                <c:pt idx="438">
                  <c:v>0.14792</c:v>
                </c:pt>
                <c:pt idx="439">
                  <c:v>0.14835000000000001</c:v>
                </c:pt>
                <c:pt idx="440">
                  <c:v>0.14878</c:v>
                </c:pt>
                <c:pt idx="441">
                  <c:v>0.14921999999999999</c:v>
                </c:pt>
                <c:pt idx="442">
                  <c:v>0.14965000000000001</c:v>
                </c:pt>
                <c:pt idx="443">
                  <c:v>0.15007999999999999</c:v>
                </c:pt>
                <c:pt idx="444">
                  <c:v>0.15051999999999999</c:v>
                </c:pt>
                <c:pt idx="445">
                  <c:v>0.15110999999999999</c:v>
                </c:pt>
                <c:pt idx="446">
                  <c:v>0.1517</c:v>
                </c:pt>
                <c:pt idx="447">
                  <c:v>0.15229999999999999</c:v>
                </c:pt>
                <c:pt idx="448">
                  <c:v>0.15289</c:v>
                </c:pt>
                <c:pt idx="449">
                  <c:v>0.15348999999999999</c:v>
                </c:pt>
                <c:pt idx="450">
                  <c:v>0.15407999999999999</c:v>
                </c:pt>
                <c:pt idx="451">
                  <c:v>0.15468000000000001</c:v>
                </c:pt>
                <c:pt idx="452">
                  <c:v>0.15528</c:v>
                </c:pt>
                <c:pt idx="453">
                  <c:v>0.15587000000000001</c:v>
                </c:pt>
                <c:pt idx="454">
                  <c:v>0.15647</c:v>
                </c:pt>
                <c:pt idx="455">
                  <c:v>0.15706000000000001</c:v>
                </c:pt>
                <c:pt idx="456">
                  <c:v>0.15765000000000001</c:v>
                </c:pt>
                <c:pt idx="457">
                  <c:v>0.15812000000000001</c:v>
                </c:pt>
                <c:pt idx="458">
                  <c:v>0.15858</c:v>
                </c:pt>
                <c:pt idx="459">
                  <c:v>0.15889</c:v>
                </c:pt>
                <c:pt idx="460">
                  <c:v>0.15903</c:v>
                </c:pt>
                <c:pt idx="461">
                  <c:v>0.15916</c:v>
                </c:pt>
                <c:pt idx="462">
                  <c:v>0.15928999999999999</c:v>
                </c:pt>
                <c:pt idx="463">
                  <c:v>0.15942999999999999</c:v>
                </c:pt>
                <c:pt idx="464">
                  <c:v>0.15956000000000001</c:v>
                </c:pt>
                <c:pt idx="465">
                  <c:v>0.15970000000000001</c:v>
                </c:pt>
                <c:pt idx="466">
                  <c:v>0.15983</c:v>
                </c:pt>
                <c:pt idx="467">
                  <c:v>0.15995999999999999</c:v>
                </c:pt>
                <c:pt idx="468">
                  <c:v>0.16009999999999999</c:v>
                </c:pt>
                <c:pt idx="469">
                  <c:v>0.16023000000000001</c:v>
                </c:pt>
                <c:pt idx="470">
                  <c:v>0.16037000000000001</c:v>
                </c:pt>
                <c:pt idx="471">
                  <c:v>0.1605</c:v>
                </c:pt>
                <c:pt idx="472">
                  <c:v>0.16084999999999999</c:v>
                </c:pt>
                <c:pt idx="473">
                  <c:v>0.16159000000000001</c:v>
                </c:pt>
                <c:pt idx="474">
                  <c:v>0.16234000000000001</c:v>
                </c:pt>
                <c:pt idx="475">
                  <c:v>0.16308</c:v>
                </c:pt>
                <c:pt idx="476">
                  <c:v>0.16383</c:v>
                </c:pt>
                <c:pt idx="477">
                  <c:v>0.16456999999999999</c:v>
                </c:pt>
                <c:pt idx="478">
                  <c:v>0.16531999999999999</c:v>
                </c:pt>
                <c:pt idx="479">
                  <c:v>0.16606000000000001</c:v>
                </c:pt>
                <c:pt idx="480">
                  <c:v>0.16681000000000001</c:v>
                </c:pt>
                <c:pt idx="481">
                  <c:v>0.16755</c:v>
                </c:pt>
                <c:pt idx="482">
                  <c:v>0.16830000000000001</c:v>
                </c:pt>
                <c:pt idx="483">
                  <c:v>0.16903000000000001</c:v>
                </c:pt>
                <c:pt idx="484">
                  <c:v>0.16974</c:v>
                </c:pt>
                <c:pt idx="485">
                  <c:v>0.17044000000000001</c:v>
                </c:pt>
                <c:pt idx="486">
                  <c:v>0.17115</c:v>
                </c:pt>
                <c:pt idx="487">
                  <c:v>0.17186000000000001</c:v>
                </c:pt>
                <c:pt idx="488">
                  <c:v>0.17219999999999999</c:v>
                </c:pt>
                <c:pt idx="489">
                  <c:v>0.17247999999999999</c:v>
                </c:pt>
                <c:pt idx="490">
                  <c:v>0.17276</c:v>
                </c:pt>
                <c:pt idx="491">
                  <c:v>0.17304</c:v>
                </c:pt>
                <c:pt idx="492">
                  <c:v>0.17330999999999999</c:v>
                </c:pt>
                <c:pt idx="493">
                  <c:v>0.17358999999999999</c:v>
                </c:pt>
                <c:pt idx="494">
                  <c:v>0.17387</c:v>
                </c:pt>
                <c:pt idx="495">
                  <c:v>0.17422000000000001</c:v>
                </c:pt>
                <c:pt idx="496">
                  <c:v>0.17458000000000001</c:v>
                </c:pt>
                <c:pt idx="497">
                  <c:v>0.17494999999999999</c:v>
                </c:pt>
                <c:pt idx="498">
                  <c:v>0.17530999999999999</c:v>
                </c:pt>
                <c:pt idx="499">
                  <c:v>0.17568</c:v>
                </c:pt>
                <c:pt idx="500">
                  <c:v>0.17605000000000001</c:v>
                </c:pt>
                <c:pt idx="501">
                  <c:v>0.17641000000000001</c:v>
                </c:pt>
                <c:pt idx="502">
                  <c:v>0.1769</c:v>
                </c:pt>
                <c:pt idx="503">
                  <c:v>0.17738999999999999</c:v>
                </c:pt>
                <c:pt idx="504">
                  <c:v>0.17788000000000001</c:v>
                </c:pt>
                <c:pt idx="505">
                  <c:v>0.17838000000000001</c:v>
                </c:pt>
                <c:pt idx="506">
                  <c:v>0.17887</c:v>
                </c:pt>
                <c:pt idx="507">
                  <c:v>0.17935999999999999</c:v>
                </c:pt>
                <c:pt idx="508">
                  <c:v>0.17985000000000001</c:v>
                </c:pt>
                <c:pt idx="509">
                  <c:v>0.18034</c:v>
                </c:pt>
                <c:pt idx="510">
                  <c:v>0.18084</c:v>
                </c:pt>
                <c:pt idx="511">
                  <c:v>0.18134</c:v>
                </c:pt>
                <c:pt idx="512">
                  <c:v>0.18198</c:v>
                </c:pt>
                <c:pt idx="513">
                  <c:v>0.18262</c:v>
                </c:pt>
                <c:pt idx="514">
                  <c:v>0.18326000000000001</c:v>
                </c:pt>
                <c:pt idx="515">
                  <c:v>0.18390000000000001</c:v>
                </c:pt>
                <c:pt idx="516">
                  <c:v>0.18454000000000001</c:v>
                </c:pt>
                <c:pt idx="517">
                  <c:v>0.18518000000000001</c:v>
                </c:pt>
                <c:pt idx="518">
                  <c:v>0.18582000000000001</c:v>
                </c:pt>
                <c:pt idx="519">
                  <c:v>0.18645999999999999</c:v>
                </c:pt>
                <c:pt idx="520">
                  <c:v>0.18709999999999999</c:v>
                </c:pt>
                <c:pt idx="521">
                  <c:v>0.18775</c:v>
                </c:pt>
                <c:pt idx="522">
                  <c:v>0.18823999999999999</c:v>
                </c:pt>
                <c:pt idx="523">
                  <c:v>0.18859000000000001</c:v>
                </c:pt>
                <c:pt idx="524">
                  <c:v>0.18892999999999999</c:v>
                </c:pt>
                <c:pt idx="525">
                  <c:v>0.18926999999999999</c:v>
                </c:pt>
                <c:pt idx="526">
                  <c:v>0.18961</c:v>
                </c:pt>
                <c:pt idx="527">
                  <c:v>0.18995000000000001</c:v>
                </c:pt>
                <c:pt idx="528">
                  <c:v>0.19028</c:v>
                </c:pt>
                <c:pt idx="529">
                  <c:v>0.19062000000000001</c:v>
                </c:pt>
                <c:pt idx="530">
                  <c:v>0.19095999999999999</c:v>
                </c:pt>
                <c:pt idx="531">
                  <c:v>0.1913</c:v>
                </c:pt>
                <c:pt idx="532">
                  <c:v>0.19164</c:v>
                </c:pt>
                <c:pt idx="533">
                  <c:v>0.19198000000000001</c:v>
                </c:pt>
                <c:pt idx="534">
                  <c:v>0.19264000000000001</c:v>
                </c:pt>
                <c:pt idx="535">
                  <c:v>0.19338</c:v>
                </c:pt>
                <c:pt idx="536">
                  <c:v>0.19413</c:v>
                </c:pt>
                <c:pt idx="537">
                  <c:v>0.19486999999999999</c:v>
                </c:pt>
                <c:pt idx="538">
                  <c:v>0.19561999999999999</c:v>
                </c:pt>
                <c:pt idx="539">
                  <c:v>0.19636000000000001</c:v>
                </c:pt>
                <c:pt idx="540">
                  <c:v>0.1971</c:v>
                </c:pt>
                <c:pt idx="541">
                  <c:v>0.19778000000000001</c:v>
                </c:pt>
                <c:pt idx="542">
                  <c:v>0.19835</c:v>
                </c:pt>
                <c:pt idx="543">
                  <c:v>0.19893</c:v>
                </c:pt>
                <c:pt idx="544">
                  <c:v>0.19950000000000001</c:v>
                </c:pt>
                <c:pt idx="545">
                  <c:v>0.20007</c:v>
                </c:pt>
                <c:pt idx="546">
                  <c:v>0.20058999999999999</c:v>
                </c:pt>
                <c:pt idx="547">
                  <c:v>0.20108000000000001</c:v>
                </c:pt>
                <c:pt idx="548">
                  <c:v>0.20158000000000001</c:v>
                </c:pt>
                <c:pt idx="549">
                  <c:v>0.20207</c:v>
                </c:pt>
                <c:pt idx="550">
                  <c:v>0.20257</c:v>
                </c:pt>
                <c:pt idx="551">
                  <c:v>0.20305999999999999</c:v>
                </c:pt>
                <c:pt idx="552">
                  <c:v>0.20355000000000001</c:v>
                </c:pt>
                <c:pt idx="553">
                  <c:v>0.20455999999999999</c:v>
                </c:pt>
                <c:pt idx="554">
                  <c:v>0.20560999999999999</c:v>
                </c:pt>
                <c:pt idx="555">
                  <c:v>0.20666000000000001</c:v>
                </c:pt>
                <c:pt idx="556">
                  <c:v>0.20771999999999999</c:v>
                </c:pt>
                <c:pt idx="557">
                  <c:v>0.20877000000000001</c:v>
                </c:pt>
                <c:pt idx="558">
                  <c:v>0.20982000000000001</c:v>
                </c:pt>
                <c:pt idx="559">
                  <c:v>0.21087</c:v>
                </c:pt>
                <c:pt idx="560">
                  <c:v>0.21157000000000001</c:v>
                </c:pt>
                <c:pt idx="561">
                  <c:v>0.21176</c:v>
                </c:pt>
                <c:pt idx="562">
                  <c:v>0.21195</c:v>
                </c:pt>
                <c:pt idx="563">
                  <c:v>0.21215000000000001</c:v>
                </c:pt>
                <c:pt idx="564">
                  <c:v>0.21234</c:v>
                </c:pt>
                <c:pt idx="565">
                  <c:v>0.21254000000000001</c:v>
                </c:pt>
                <c:pt idx="566">
                  <c:v>0.21273</c:v>
                </c:pt>
                <c:pt idx="567">
                  <c:v>0.21292</c:v>
                </c:pt>
                <c:pt idx="568">
                  <c:v>0.21312</c:v>
                </c:pt>
                <c:pt idx="569">
                  <c:v>0.21331</c:v>
                </c:pt>
                <c:pt idx="570">
                  <c:v>0.2135</c:v>
                </c:pt>
                <c:pt idx="571">
                  <c:v>0.2137</c:v>
                </c:pt>
                <c:pt idx="572">
                  <c:v>0.21389</c:v>
                </c:pt>
                <c:pt idx="573">
                  <c:v>0.21407999999999999</c:v>
                </c:pt>
                <c:pt idx="574">
                  <c:v>0.21428</c:v>
                </c:pt>
                <c:pt idx="575">
                  <c:v>0.21456</c:v>
                </c:pt>
                <c:pt idx="576">
                  <c:v>0.21518999999999999</c:v>
                </c:pt>
                <c:pt idx="577">
                  <c:v>0.21576000000000001</c:v>
                </c:pt>
                <c:pt idx="578">
                  <c:v>0.21632000000000001</c:v>
                </c:pt>
                <c:pt idx="579">
                  <c:v>0.21687999999999999</c:v>
                </c:pt>
                <c:pt idx="580">
                  <c:v>0.21743999999999999</c:v>
                </c:pt>
                <c:pt idx="581">
                  <c:v>0.218</c:v>
                </c:pt>
                <c:pt idx="582">
                  <c:v>0.21854000000000001</c:v>
                </c:pt>
                <c:pt idx="583">
                  <c:v>0.21906999999999999</c:v>
                </c:pt>
                <c:pt idx="584">
                  <c:v>0.21959000000000001</c:v>
                </c:pt>
                <c:pt idx="585">
                  <c:v>0.22012000000000001</c:v>
                </c:pt>
                <c:pt idx="586">
                  <c:v>0.22064</c:v>
                </c:pt>
                <c:pt idx="587">
                  <c:v>0.22119</c:v>
                </c:pt>
                <c:pt idx="588">
                  <c:v>0.22192000000000001</c:v>
                </c:pt>
                <c:pt idx="589">
                  <c:v>0.22264999999999999</c:v>
                </c:pt>
                <c:pt idx="590">
                  <c:v>0.22338</c:v>
                </c:pt>
                <c:pt idx="591">
                  <c:v>0.22411</c:v>
                </c:pt>
                <c:pt idx="592">
                  <c:v>0.22484000000000001</c:v>
                </c:pt>
                <c:pt idx="593">
                  <c:v>0.22556999999999999</c:v>
                </c:pt>
                <c:pt idx="594">
                  <c:v>0.2263</c:v>
                </c:pt>
                <c:pt idx="595">
                  <c:v>0.22702</c:v>
                </c:pt>
                <c:pt idx="596">
                  <c:v>0.22775000000000001</c:v>
                </c:pt>
                <c:pt idx="597">
                  <c:v>0.22847999999999999</c:v>
                </c:pt>
                <c:pt idx="598">
                  <c:v>0.22921</c:v>
                </c:pt>
                <c:pt idx="599">
                  <c:v>0.22994000000000001</c:v>
                </c:pt>
                <c:pt idx="600">
                  <c:v>0.23066999999999999</c:v>
                </c:pt>
                <c:pt idx="601">
                  <c:v>0.23139999999999999</c:v>
                </c:pt>
                <c:pt idx="602">
                  <c:v>0.23213</c:v>
                </c:pt>
                <c:pt idx="603">
                  <c:v>0.23286000000000001</c:v>
                </c:pt>
                <c:pt idx="604">
                  <c:v>0.23347999999999999</c:v>
                </c:pt>
                <c:pt idx="605">
                  <c:v>0.23391999999999999</c:v>
                </c:pt>
                <c:pt idx="606">
                  <c:v>0.23424</c:v>
                </c:pt>
                <c:pt idx="607">
                  <c:v>0.23458000000000001</c:v>
                </c:pt>
                <c:pt idx="608">
                  <c:v>0.23491999999999999</c:v>
                </c:pt>
                <c:pt idx="609">
                  <c:v>0.23526</c:v>
                </c:pt>
                <c:pt idx="610">
                  <c:v>0.2356</c:v>
                </c:pt>
                <c:pt idx="611">
                  <c:v>0.23594999999999999</c:v>
                </c:pt>
                <c:pt idx="612">
                  <c:v>0.23627999999999999</c:v>
                </c:pt>
                <c:pt idx="613">
                  <c:v>0.2366</c:v>
                </c:pt>
                <c:pt idx="614">
                  <c:v>0.23693</c:v>
                </c:pt>
                <c:pt idx="615">
                  <c:v>0.23724999999999999</c:v>
                </c:pt>
                <c:pt idx="616">
                  <c:v>0.23757</c:v>
                </c:pt>
                <c:pt idx="617">
                  <c:v>0.23788999999999999</c:v>
                </c:pt>
                <c:pt idx="618">
                  <c:v>0.23821000000000001</c:v>
                </c:pt>
                <c:pt idx="619">
                  <c:v>0.23852999999999999</c:v>
                </c:pt>
                <c:pt idx="620">
                  <c:v>0.23885999999999999</c:v>
                </c:pt>
                <c:pt idx="621">
                  <c:v>0.23918</c:v>
                </c:pt>
                <c:pt idx="622">
                  <c:v>0.23949999999999999</c:v>
                </c:pt>
                <c:pt idx="623">
                  <c:v>0.23982000000000001</c:v>
                </c:pt>
                <c:pt idx="624">
                  <c:v>0.24013999999999999</c:v>
                </c:pt>
                <c:pt idx="625">
                  <c:v>0.24046000000000001</c:v>
                </c:pt>
                <c:pt idx="626">
                  <c:v>0.24077000000000001</c:v>
                </c:pt>
                <c:pt idx="627">
                  <c:v>0.24091000000000001</c:v>
                </c:pt>
                <c:pt idx="628">
                  <c:v>0.24104999999999999</c:v>
                </c:pt>
                <c:pt idx="629">
                  <c:v>0.24118000000000001</c:v>
                </c:pt>
                <c:pt idx="630">
                  <c:v>0.24132000000000001</c:v>
                </c:pt>
                <c:pt idx="631">
                  <c:v>0.24146000000000001</c:v>
                </c:pt>
                <c:pt idx="632">
                  <c:v>0.24160000000000001</c:v>
                </c:pt>
                <c:pt idx="633">
                  <c:v>0.24173</c:v>
                </c:pt>
                <c:pt idx="634">
                  <c:v>0.24187</c:v>
                </c:pt>
                <c:pt idx="635">
                  <c:v>0.24201</c:v>
                </c:pt>
                <c:pt idx="636">
                  <c:v>0.24215</c:v>
                </c:pt>
                <c:pt idx="637">
                  <c:v>0.24229000000000001</c:v>
                </c:pt>
                <c:pt idx="638">
                  <c:v>0.24242</c:v>
                </c:pt>
                <c:pt idx="639">
                  <c:v>0.24256</c:v>
                </c:pt>
                <c:pt idx="640">
                  <c:v>0.2427</c:v>
                </c:pt>
                <c:pt idx="641">
                  <c:v>0.24284</c:v>
                </c:pt>
                <c:pt idx="642">
                  <c:v>0.24307999999999999</c:v>
                </c:pt>
                <c:pt idx="643">
                  <c:v>0.24351999999999999</c:v>
                </c:pt>
                <c:pt idx="644">
                  <c:v>0.24396000000000001</c:v>
                </c:pt>
                <c:pt idx="645">
                  <c:v>0.24439</c:v>
                </c:pt>
                <c:pt idx="646">
                  <c:v>0.24453</c:v>
                </c:pt>
                <c:pt idx="647">
                  <c:v>0.24475</c:v>
                </c:pt>
                <c:pt idx="648">
                  <c:v>0.24515000000000001</c:v>
                </c:pt>
                <c:pt idx="649">
                  <c:v>0.24554999999999999</c:v>
                </c:pt>
                <c:pt idx="650">
                  <c:v>0.24595</c:v>
                </c:pt>
                <c:pt idx="651">
                  <c:v>0.24634</c:v>
                </c:pt>
                <c:pt idx="652">
                  <c:v>0.24673999999999999</c:v>
                </c:pt>
                <c:pt idx="653">
                  <c:v>0.24714</c:v>
                </c:pt>
                <c:pt idx="654">
                  <c:v>0.24754000000000001</c:v>
                </c:pt>
                <c:pt idx="655">
                  <c:v>0.24793999999999999</c:v>
                </c:pt>
                <c:pt idx="656">
                  <c:v>0.24834000000000001</c:v>
                </c:pt>
                <c:pt idx="657">
                  <c:v>0.24873999999999999</c:v>
                </c:pt>
                <c:pt idx="658">
                  <c:v>0.24914</c:v>
                </c:pt>
                <c:pt idx="659">
                  <c:v>0.24953</c:v>
                </c:pt>
                <c:pt idx="660">
                  <c:v>0.24993000000000001</c:v>
                </c:pt>
                <c:pt idx="661">
                  <c:v>0.25033</c:v>
                </c:pt>
                <c:pt idx="662">
                  <c:v>0.25073000000000001</c:v>
                </c:pt>
                <c:pt idx="663">
                  <c:v>0.25113000000000002</c:v>
                </c:pt>
                <c:pt idx="664">
                  <c:v>0.25152999999999998</c:v>
                </c:pt>
                <c:pt idx="665">
                  <c:v>0.25192999999999999</c:v>
                </c:pt>
                <c:pt idx="666">
                  <c:v>0.25231999999999999</c:v>
                </c:pt>
                <c:pt idx="667">
                  <c:v>0.25272</c:v>
                </c:pt>
                <c:pt idx="668">
                  <c:v>0.25312000000000001</c:v>
                </c:pt>
                <c:pt idx="669">
                  <c:v>0.25352000000000002</c:v>
                </c:pt>
                <c:pt idx="670">
                  <c:v>0.25391999999999998</c:v>
                </c:pt>
                <c:pt idx="671">
                  <c:v>0.25431999999999999</c:v>
                </c:pt>
                <c:pt idx="672">
                  <c:v>0.25472</c:v>
                </c:pt>
                <c:pt idx="673">
                  <c:v>0.25512000000000001</c:v>
                </c:pt>
                <c:pt idx="674">
                  <c:v>0.25551000000000001</c:v>
                </c:pt>
                <c:pt idx="675">
                  <c:v>0.25589000000000001</c:v>
                </c:pt>
                <c:pt idx="676">
                  <c:v>0.25590000000000002</c:v>
                </c:pt>
                <c:pt idx="677">
                  <c:v>0.25591000000000003</c:v>
                </c:pt>
                <c:pt idx="678">
                  <c:v>0.25591999999999998</c:v>
                </c:pt>
                <c:pt idx="679">
                  <c:v>0.25592999999999999</c:v>
                </c:pt>
                <c:pt idx="680">
                  <c:v>0.25594</c:v>
                </c:pt>
                <c:pt idx="681">
                  <c:v>0.25595000000000001</c:v>
                </c:pt>
                <c:pt idx="682">
                  <c:v>0.25595000000000001</c:v>
                </c:pt>
                <c:pt idx="683">
                  <c:v>0.25602999999999998</c:v>
                </c:pt>
                <c:pt idx="684">
                  <c:v>0.25625999999999999</c:v>
                </c:pt>
                <c:pt idx="685">
                  <c:v>0.25650000000000001</c:v>
                </c:pt>
                <c:pt idx="686">
                  <c:v>0.25674000000000002</c:v>
                </c:pt>
                <c:pt idx="687">
                  <c:v>0.25697999999999999</c:v>
                </c:pt>
                <c:pt idx="688">
                  <c:v>0.25722</c:v>
                </c:pt>
                <c:pt idx="689">
                  <c:v>0.25746000000000002</c:v>
                </c:pt>
                <c:pt idx="690">
                  <c:v>0.25769999999999998</c:v>
                </c:pt>
                <c:pt idx="691">
                  <c:v>0.25794</c:v>
                </c:pt>
                <c:pt idx="692">
                  <c:v>0.25817000000000001</c:v>
                </c:pt>
                <c:pt idx="693">
                  <c:v>0.25840999999999997</c:v>
                </c:pt>
                <c:pt idx="694">
                  <c:v>0.25864999999999999</c:v>
                </c:pt>
                <c:pt idx="695">
                  <c:v>0.25889000000000001</c:v>
                </c:pt>
                <c:pt idx="696">
                  <c:v>0.25913000000000003</c:v>
                </c:pt>
                <c:pt idx="697">
                  <c:v>0.25935000000000002</c:v>
                </c:pt>
                <c:pt idx="698">
                  <c:v>0.25951000000000002</c:v>
                </c:pt>
                <c:pt idx="699">
                  <c:v>0.25967000000000001</c:v>
                </c:pt>
                <c:pt idx="700">
                  <c:v>0.25983000000000001</c:v>
                </c:pt>
                <c:pt idx="701">
                  <c:v>0.25999</c:v>
                </c:pt>
                <c:pt idx="702">
                  <c:v>0.26014999999999999</c:v>
                </c:pt>
                <c:pt idx="703">
                  <c:v>0.26030999999999999</c:v>
                </c:pt>
                <c:pt idx="704">
                  <c:v>0.26046999999999998</c:v>
                </c:pt>
                <c:pt idx="705">
                  <c:v>0.26062999999999997</c:v>
                </c:pt>
                <c:pt idx="706">
                  <c:v>0.26079000000000002</c:v>
                </c:pt>
                <c:pt idx="707">
                  <c:v>0.26095000000000002</c:v>
                </c:pt>
                <c:pt idx="708">
                  <c:v>0.26111000000000001</c:v>
                </c:pt>
                <c:pt idx="709">
                  <c:v>0.26127</c:v>
                </c:pt>
                <c:pt idx="710">
                  <c:v>0.26133000000000001</c:v>
                </c:pt>
                <c:pt idx="711">
                  <c:v>0.26138</c:v>
                </c:pt>
                <c:pt idx="712">
                  <c:v>0.26141999999999999</c:v>
                </c:pt>
                <c:pt idx="713">
                  <c:v>0.26146000000000003</c:v>
                </c:pt>
                <c:pt idx="714">
                  <c:v>0.26150000000000001</c:v>
                </c:pt>
                <c:pt idx="715">
                  <c:v>0.26121</c:v>
                </c:pt>
                <c:pt idx="716">
                  <c:v>0.26090999999999998</c:v>
                </c:pt>
                <c:pt idx="717">
                  <c:v>0.2606</c:v>
                </c:pt>
                <c:pt idx="718">
                  <c:v>0.26029000000000002</c:v>
                </c:pt>
                <c:pt idx="719">
                  <c:v>0.25999</c:v>
                </c:pt>
                <c:pt idx="720">
                  <c:v>0.25991999999999998</c:v>
                </c:pt>
                <c:pt idx="721">
                  <c:v>0.26013999999999998</c:v>
                </c:pt>
                <c:pt idx="722">
                  <c:v>0.26035999999999998</c:v>
                </c:pt>
                <c:pt idx="723">
                  <c:v>0.26057000000000002</c:v>
                </c:pt>
                <c:pt idx="724">
                  <c:v>0.26079000000000002</c:v>
                </c:pt>
                <c:pt idx="725">
                  <c:v>0.26101000000000002</c:v>
                </c:pt>
                <c:pt idx="726">
                  <c:v>0.26123000000000002</c:v>
                </c:pt>
                <c:pt idx="727">
                  <c:v>0.26144000000000001</c:v>
                </c:pt>
                <c:pt idx="728">
                  <c:v>0.26163999999999998</c:v>
                </c:pt>
                <c:pt idx="729">
                  <c:v>0.26171</c:v>
                </c:pt>
                <c:pt idx="730">
                  <c:v>0.26178000000000001</c:v>
                </c:pt>
                <c:pt idx="731">
                  <c:v>0.26185000000000003</c:v>
                </c:pt>
                <c:pt idx="732">
                  <c:v>0.26191999999999999</c:v>
                </c:pt>
                <c:pt idx="733">
                  <c:v>0.26199</c:v>
                </c:pt>
                <c:pt idx="734">
                  <c:v>0.26206000000000002</c:v>
                </c:pt>
                <c:pt idx="735">
                  <c:v>0.26212999999999997</c:v>
                </c:pt>
                <c:pt idx="736">
                  <c:v>0.26221</c:v>
                </c:pt>
                <c:pt idx="737">
                  <c:v>0.26228000000000001</c:v>
                </c:pt>
                <c:pt idx="738">
                  <c:v>0.26234000000000002</c:v>
                </c:pt>
                <c:pt idx="739">
                  <c:v>0.26240000000000002</c:v>
                </c:pt>
                <c:pt idx="740">
                  <c:v>0.26246999999999998</c:v>
                </c:pt>
                <c:pt idx="741">
                  <c:v>0.26252999999999999</c:v>
                </c:pt>
                <c:pt idx="742">
                  <c:v>0.2626</c:v>
                </c:pt>
                <c:pt idx="743">
                  <c:v>0.26266</c:v>
                </c:pt>
                <c:pt idx="744">
                  <c:v>0.26241999999999999</c:v>
                </c:pt>
                <c:pt idx="745">
                  <c:v>0.26214999999999999</c:v>
                </c:pt>
                <c:pt idx="746">
                  <c:v>0.26188</c:v>
                </c:pt>
                <c:pt idx="747">
                  <c:v>0.26161000000000001</c:v>
                </c:pt>
                <c:pt idx="748">
                  <c:v>0.26134000000000002</c:v>
                </c:pt>
                <c:pt idx="749">
                  <c:v>0.26107000000000002</c:v>
                </c:pt>
                <c:pt idx="750">
                  <c:v>0.26079999999999998</c:v>
                </c:pt>
                <c:pt idx="751">
                  <c:v>0.26052999999999998</c:v>
                </c:pt>
                <c:pt idx="752">
                  <c:v>0.26053999999999999</c:v>
                </c:pt>
                <c:pt idx="753">
                  <c:v>0.26061000000000001</c:v>
                </c:pt>
                <c:pt idx="754">
                  <c:v>0.26068999999999998</c:v>
                </c:pt>
                <c:pt idx="755">
                  <c:v>0.26077</c:v>
                </c:pt>
                <c:pt idx="756">
                  <c:v>0.26086999999999999</c:v>
                </c:pt>
                <c:pt idx="757">
                  <c:v>0.26118000000000002</c:v>
                </c:pt>
                <c:pt idx="758">
                  <c:v>0.26150000000000001</c:v>
                </c:pt>
                <c:pt idx="759">
                  <c:v>0.26180999999999999</c:v>
                </c:pt>
                <c:pt idx="760">
                  <c:v>0.26212000000000002</c:v>
                </c:pt>
                <c:pt idx="761">
                  <c:v>0.26243</c:v>
                </c:pt>
                <c:pt idx="762">
                  <c:v>0.26274999999999998</c:v>
                </c:pt>
                <c:pt idx="763">
                  <c:v>0.26306000000000002</c:v>
                </c:pt>
                <c:pt idx="764">
                  <c:v>0.26336999999999999</c:v>
                </c:pt>
                <c:pt idx="765">
                  <c:v>0.26343</c:v>
                </c:pt>
                <c:pt idx="766">
                  <c:v>0.26346000000000003</c:v>
                </c:pt>
                <c:pt idx="767">
                  <c:v>0.26349</c:v>
                </c:pt>
                <c:pt idx="768">
                  <c:v>0.26352999999999999</c:v>
                </c:pt>
                <c:pt idx="769">
                  <c:v>0.26356000000000002</c:v>
                </c:pt>
                <c:pt idx="770">
                  <c:v>0.26358999999999999</c:v>
                </c:pt>
                <c:pt idx="771">
                  <c:v>0.26362000000000002</c:v>
                </c:pt>
                <c:pt idx="772">
                  <c:v>0.26365</c:v>
                </c:pt>
                <c:pt idx="773">
                  <c:v>0.2636</c:v>
                </c:pt>
                <c:pt idx="774">
                  <c:v>0.26340999999999998</c:v>
                </c:pt>
                <c:pt idx="775">
                  <c:v>0.26322000000000001</c:v>
                </c:pt>
                <c:pt idx="776">
                  <c:v>0.26304</c:v>
                </c:pt>
                <c:pt idx="777">
                  <c:v>0.26284999999999997</c:v>
                </c:pt>
                <c:pt idx="778">
                  <c:v>0.26266</c:v>
                </c:pt>
                <c:pt idx="779">
                  <c:v>0.26246999999999998</c:v>
                </c:pt>
                <c:pt idx="780">
                  <c:v>0.26250000000000001</c:v>
                </c:pt>
                <c:pt idx="781">
                  <c:v>0.26264999999999999</c:v>
                </c:pt>
                <c:pt idx="782">
                  <c:v>0.26279999999999998</c:v>
                </c:pt>
                <c:pt idx="783">
                  <c:v>0.26295000000000002</c:v>
                </c:pt>
                <c:pt idx="784">
                  <c:v>0.2631</c:v>
                </c:pt>
                <c:pt idx="785">
                  <c:v>0.26325999999999999</c:v>
                </c:pt>
                <c:pt idx="786">
                  <c:v>0.26334999999999997</c:v>
                </c:pt>
                <c:pt idx="787">
                  <c:v>0.26296999999999998</c:v>
                </c:pt>
                <c:pt idx="788">
                  <c:v>0.26258999999999999</c:v>
                </c:pt>
                <c:pt idx="789">
                  <c:v>0.26221</c:v>
                </c:pt>
                <c:pt idx="790">
                  <c:v>0.26183000000000001</c:v>
                </c:pt>
                <c:pt idx="791">
                  <c:v>0.26161000000000001</c:v>
                </c:pt>
                <c:pt idx="792">
                  <c:v>0.26141999999999999</c:v>
                </c:pt>
                <c:pt idx="793">
                  <c:v>0.26124000000000003</c:v>
                </c:pt>
                <c:pt idx="794">
                  <c:v>0.26105</c:v>
                </c:pt>
                <c:pt idx="795">
                  <c:v>0.26086999999999999</c:v>
                </c:pt>
                <c:pt idx="796">
                  <c:v>0.26068000000000002</c:v>
                </c:pt>
                <c:pt idx="797">
                  <c:v>0.26050000000000001</c:v>
                </c:pt>
                <c:pt idx="798">
                  <c:v>0.26032</c:v>
                </c:pt>
                <c:pt idx="799">
                  <c:v>0.26012999999999997</c:v>
                </c:pt>
                <c:pt idx="800">
                  <c:v>0.25995000000000001</c:v>
                </c:pt>
                <c:pt idx="801">
                  <c:v>0.25975999999999999</c:v>
                </c:pt>
                <c:pt idx="802">
                  <c:v>0.25982</c:v>
                </c:pt>
                <c:pt idx="803">
                  <c:v>0.26019999999999999</c:v>
                </c:pt>
                <c:pt idx="804">
                  <c:v>0.26057999999999998</c:v>
                </c:pt>
                <c:pt idx="805">
                  <c:v>0.26096000000000003</c:v>
                </c:pt>
                <c:pt idx="806">
                  <c:v>0.26134000000000002</c:v>
                </c:pt>
                <c:pt idx="807">
                  <c:v>0.26122000000000001</c:v>
                </c:pt>
                <c:pt idx="808">
                  <c:v>0.26102999999999998</c:v>
                </c:pt>
                <c:pt idx="809">
                  <c:v>0.26083000000000001</c:v>
                </c:pt>
                <c:pt idx="810">
                  <c:v>0.26063999999999998</c:v>
                </c:pt>
                <c:pt idx="811">
                  <c:v>0.26046000000000002</c:v>
                </c:pt>
                <c:pt idx="812">
                  <c:v>0.26029999999999998</c:v>
                </c:pt>
                <c:pt idx="813">
                  <c:v>0.26014999999999999</c:v>
                </c:pt>
                <c:pt idx="814">
                  <c:v>0.25999</c:v>
                </c:pt>
                <c:pt idx="815">
                  <c:v>0.25983000000000001</c:v>
                </c:pt>
                <c:pt idx="816">
                  <c:v>0.25968000000000002</c:v>
                </c:pt>
                <c:pt idx="817">
                  <c:v>0.25951999999999997</c:v>
                </c:pt>
                <c:pt idx="818">
                  <c:v>0.25936999999999999</c:v>
                </c:pt>
                <c:pt idx="819">
                  <c:v>0.25921</c:v>
                </c:pt>
                <c:pt idx="820">
                  <c:v>0.25905</c:v>
                </c:pt>
                <c:pt idx="821">
                  <c:v>0.25890000000000002</c:v>
                </c:pt>
                <c:pt idx="822">
                  <c:v>0.25874000000000003</c:v>
                </c:pt>
                <c:pt idx="823">
                  <c:v>0.25858999999999999</c:v>
                </c:pt>
                <c:pt idx="824">
                  <c:v>0.25842999999999999</c:v>
                </c:pt>
                <c:pt idx="825">
                  <c:v>0.25828000000000001</c:v>
                </c:pt>
                <c:pt idx="826">
                  <c:v>0.25812000000000002</c:v>
                </c:pt>
                <c:pt idx="827">
                  <c:v>0.25796000000000002</c:v>
                </c:pt>
                <c:pt idx="828">
                  <c:v>0.25805</c:v>
                </c:pt>
                <c:pt idx="829">
                  <c:v>0.25819999999999999</c:v>
                </c:pt>
                <c:pt idx="830">
                  <c:v>0.25835000000000002</c:v>
                </c:pt>
                <c:pt idx="831">
                  <c:v>0.25851000000000002</c:v>
                </c:pt>
                <c:pt idx="832">
                  <c:v>0.25866</c:v>
                </c:pt>
                <c:pt idx="833">
                  <c:v>0.25880999999999998</c:v>
                </c:pt>
                <c:pt idx="834">
                  <c:v>0.25896000000000002</c:v>
                </c:pt>
                <c:pt idx="835">
                  <c:v>0.25911000000000001</c:v>
                </c:pt>
                <c:pt idx="836">
                  <c:v>0.25925999999999999</c:v>
                </c:pt>
                <c:pt idx="837">
                  <c:v>0.25940999999999997</c:v>
                </c:pt>
                <c:pt idx="838">
                  <c:v>0.25956000000000001</c:v>
                </c:pt>
                <c:pt idx="839">
                  <c:v>0.25971</c:v>
                </c:pt>
                <c:pt idx="840">
                  <c:v>0.25985999999999998</c:v>
                </c:pt>
                <c:pt idx="841">
                  <c:v>0.26001999999999997</c:v>
                </c:pt>
                <c:pt idx="842">
                  <c:v>0.26017000000000001</c:v>
                </c:pt>
                <c:pt idx="843">
                  <c:v>0.26032</c:v>
                </c:pt>
                <c:pt idx="844">
                  <c:v>0.26046999999999998</c:v>
                </c:pt>
                <c:pt idx="845">
                  <c:v>0.26062000000000002</c:v>
                </c:pt>
                <c:pt idx="846">
                  <c:v>0.26077</c:v>
                </c:pt>
                <c:pt idx="847">
                  <c:v>0.26091999999999999</c:v>
                </c:pt>
                <c:pt idx="848">
                  <c:v>0.26107000000000002</c:v>
                </c:pt>
                <c:pt idx="849">
                  <c:v>0.26122000000000001</c:v>
                </c:pt>
                <c:pt idx="850">
                  <c:v>0.26138</c:v>
                </c:pt>
                <c:pt idx="851">
                  <c:v>0.26152999999999998</c:v>
                </c:pt>
                <c:pt idx="852">
                  <c:v>0.26168000000000002</c:v>
                </c:pt>
                <c:pt idx="853">
                  <c:v>0.26168999999999998</c:v>
                </c:pt>
                <c:pt idx="854">
                  <c:v>0.26168000000000002</c:v>
                </c:pt>
                <c:pt idx="855">
                  <c:v>0.26168000000000002</c:v>
                </c:pt>
                <c:pt idx="856">
                  <c:v>0.26167000000000001</c:v>
                </c:pt>
                <c:pt idx="857">
                  <c:v>0.26167000000000001</c:v>
                </c:pt>
                <c:pt idx="858">
                  <c:v>0.26166</c:v>
                </c:pt>
                <c:pt idx="859">
                  <c:v>0.26166</c:v>
                </c:pt>
                <c:pt idx="860">
                  <c:v>0.26164999999999999</c:v>
                </c:pt>
                <c:pt idx="861">
                  <c:v>0.26164999999999999</c:v>
                </c:pt>
                <c:pt idx="862">
                  <c:v>0.2616</c:v>
                </c:pt>
                <c:pt idx="863">
                  <c:v>0.26135000000000003</c:v>
                </c:pt>
                <c:pt idx="864">
                  <c:v>0.2611</c:v>
                </c:pt>
                <c:pt idx="865">
                  <c:v>0.26084000000000002</c:v>
                </c:pt>
                <c:pt idx="866">
                  <c:v>0.26058999999999999</c:v>
                </c:pt>
                <c:pt idx="867">
                  <c:v>0.26034000000000002</c:v>
                </c:pt>
                <c:pt idx="868">
                  <c:v>0.26008999999999999</c:v>
                </c:pt>
                <c:pt idx="869">
                  <c:v>0.25983000000000001</c:v>
                </c:pt>
                <c:pt idx="870">
                  <c:v>0.25957999999999998</c:v>
                </c:pt>
                <c:pt idx="871">
                  <c:v>0.25931999999999999</c:v>
                </c:pt>
                <c:pt idx="872">
                  <c:v>0.25903999999999999</c:v>
                </c:pt>
                <c:pt idx="873">
                  <c:v>0.25875999999999999</c:v>
                </c:pt>
                <c:pt idx="874">
                  <c:v>0.25846999999999998</c:v>
                </c:pt>
                <c:pt idx="875">
                  <c:v>0.25818999999999998</c:v>
                </c:pt>
                <c:pt idx="876">
                  <c:v>0.25790999999999997</c:v>
                </c:pt>
                <c:pt idx="877">
                  <c:v>0.25792999999999999</c:v>
                </c:pt>
                <c:pt idx="878">
                  <c:v>0.25796999999999998</c:v>
                </c:pt>
                <c:pt idx="879">
                  <c:v>0.25800000000000001</c:v>
                </c:pt>
                <c:pt idx="880">
                  <c:v>0.25803999999999999</c:v>
                </c:pt>
                <c:pt idx="881">
                  <c:v>0.25807999999999998</c:v>
                </c:pt>
                <c:pt idx="882">
                  <c:v>0.25811000000000001</c:v>
                </c:pt>
                <c:pt idx="883">
                  <c:v>0.25818000000000002</c:v>
                </c:pt>
                <c:pt idx="884">
                  <c:v>0.25829000000000002</c:v>
                </c:pt>
                <c:pt idx="885">
                  <c:v>0.25840000000000002</c:v>
                </c:pt>
                <c:pt idx="886">
                  <c:v>0.25852000000000003</c:v>
                </c:pt>
                <c:pt idx="887">
                  <c:v>0.25863000000000003</c:v>
                </c:pt>
                <c:pt idx="888">
                  <c:v>0.25874999999999998</c:v>
                </c:pt>
                <c:pt idx="889">
                  <c:v>0.25885999999999998</c:v>
                </c:pt>
                <c:pt idx="890">
                  <c:v>0.25896999999999998</c:v>
                </c:pt>
                <c:pt idx="891">
                  <c:v>0.25908999999999999</c:v>
                </c:pt>
                <c:pt idx="892">
                  <c:v>0.25890999999999997</c:v>
                </c:pt>
                <c:pt idx="893">
                  <c:v>0.2586</c:v>
                </c:pt>
                <c:pt idx="894">
                  <c:v>0.25829000000000002</c:v>
                </c:pt>
                <c:pt idx="895">
                  <c:v>0.25797999999999999</c:v>
                </c:pt>
                <c:pt idx="896">
                  <c:v>0.25767000000000001</c:v>
                </c:pt>
                <c:pt idx="897">
                  <c:v>0.25735999999999998</c:v>
                </c:pt>
                <c:pt idx="898">
                  <c:v>0.25705</c:v>
                </c:pt>
                <c:pt idx="899">
                  <c:v>0.25674999999999998</c:v>
                </c:pt>
                <c:pt idx="900">
                  <c:v>0.25644</c:v>
                </c:pt>
                <c:pt idx="901">
                  <c:v>0.25613000000000002</c:v>
                </c:pt>
                <c:pt idx="902">
                  <c:v>0.25581999999999999</c:v>
                </c:pt>
                <c:pt idx="903">
                  <c:v>0.25551000000000001</c:v>
                </c:pt>
                <c:pt idx="904">
                  <c:v>0.25519999999999998</c:v>
                </c:pt>
                <c:pt idx="905">
                  <c:v>0.25489000000000001</c:v>
                </c:pt>
                <c:pt idx="906">
                  <c:v>0.25458999999999998</c:v>
                </c:pt>
                <c:pt idx="907">
                  <c:v>0.25428000000000001</c:v>
                </c:pt>
                <c:pt idx="908">
                  <c:v>0.25402000000000002</c:v>
                </c:pt>
                <c:pt idx="909">
                  <c:v>0.25377</c:v>
                </c:pt>
                <c:pt idx="910">
                  <c:v>0.25352000000000002</c:v>
                </c:pt>
                <c:pt idx="911">
                  <c:v>0.25325999999999999</c:v>
                </c:pt>
                <c:pt idx="912">
                  <c:v>0.25301000000000001</c:v>
                </c:pt>
                <c:pt idx="913">
                  <c:v>0.25275999999999998</c:v>
                </c:pt>
                <c:pt idx="914">
                  <c:v>0.2525</c:v>
                </c:pt>
                <c:pt idx="915">
                  <c:v>0.25224999999999997</c:v>
                </c:pt>
                <c:pt idx="916">
                  <c:v>0.252</c:v>
                </c:pt>
                <c:pt idx="917">
                  <c:v>0.25174000000000002</c:v>
                </c:pt>
                <c:pt idx="918">
                  <c:v>0.25148999999999999</c:v>
                </c:pt>
                <c:pt idx="919">
                  <c:v>0.25123000000000001</c:v>
                </c:pt>
                <c:pt idx="920">
                  <c:v>0.25097999999999998</c:v>
                </c:pt>
                <c:pt idx="921">
                  <c:v>0.25074000000000002</c:v>
                </c:pt>
                <c:pt idx="922">
                  <c:v>0.25079000000000001</c:v>
                </c:pt>
                <c:pt idx="923">
                  <c:v>0.25083</c:v>
                </c:pt>
                <c:pt idx="924">
                  <c:v>0.25087999999999999</c:v>
                </c:pt>
                <c:pt idx="925">
                  <c:v>0.25092999999999999</c:v>
                </c:pt>
                <c:pt idx="926">
                  <c:v>0.25097000000000003</c:v>
                </c:pt>
                <c:pt idx="927">
                  <c:v>0.25102000000000002</c:v>
                </c:pt>
                <c:pt idx="928">
                  <c:v>0.25107000000000002</c:v>
                </c:pt>
                <c:pt idx="929">
                  <c:v>0.25095000000000001</c:v>
                </c:pt>
                <c:pt idx="930">
                  <c:v>0.25065999999999999</c:v>
                </c:pt>
                <c:pt idx="931">
                  <c:v>0.25036999999999998</c:v>
                </c:pt>
                <c:pt idx="932">
                  <c:v>0.25008000000000002</c:v>
                </c:pt>
                <c:pt idx="933">
                  <c:v>0.25</c:v>
                </c:pt>
                <c:pt idx="934">
                  <c:v>0.24997</c:v>
                </c:pt>
                <c:pt idx="935">
                  <c:v>0.24995000000000001</c:v>
                </c:pt>
                <c:pt idx="936">
                  <c:v>0.24992</c:v>
                </c:pt>
                <c:pt idx="937">
                  <c:v>0.24989</c:v>
                </c:pt>
                <c:pt idx="938">
                  <c:v>0.24984999999999999</c:v>
                </c:pt>
                <c:pt idx="939">
                  <c:v>0.24968000000000001</c:v>
                </c:pt>
                <c:pt idx="940">
                  <c:v>0.24951999999999999</c:v>
                </c:pt>
                <c:pt idx="941">
                  <c:v>0.24934999999999999</c:v>
                </c:pt>
                <c:pt idx="942">
                  <c:v>0.24918999999999999</c:v>
                </c:pt>
                <c:pt idx="943">
                  <c:v>0.24901999999999999</c:v>
                </c:pt>
                <c:pt idx="944">
                  <c:v>0.24886</c:v>
                </c:pt>
                <c:pt idx="945">
                  <c:v>0.24868999999999999</c:v>
                </c:pt>
                <c:pt idx="946">
                  <c:v>0.24853</c:v>
                </c:pt>
                <c:pt idx="947">
                  <c:v>0.24836</c:v>
                </c:pt>
                <c:pt idx="948">
                  <c:v>0.2482</c:v>
                </c:pt>
                <c:pt idx="949">
                  <c:v>0.24803</c:v>
                </c:pt>
                <c:pt idx="950">
                  <c:v>0.24787000000000001</c:v>
                </c:pt>
                <c:pt idx="951">
                  <c:v>0.24773000000000001</c:v>
                </c:pt>
                <c:pt idx="952">
                  <c:v>0.24759999999999999</c:v>
                </c:pt>
                <c:pt idx="953">
                  <c:v>0.24747</c:v>
                </c:pt>
                <c:pt idx="954">
                  <c:v>0.24734</c:v>
                </c:pt>
                <c:pt idx="955">
                  <c:v>0.24721000000000001</c:v>
                </c:pt>
                <c:pt idx="956">
                  <c:v>0.24709</c:v>
                </c:pt>
                <c:pt idx="957">
                  <c:v>0.24696000000000001</c:v>
                </c:pt>
                <c:pt idx="958">
                  <c:v>0.24682999999999999</c:v>
                </c:pt>
                <c:pt idx="959">
                  <c:v>0.2467</c:v>
                </c:pt>
                <c:pt idx="960">
                  <c:v>0.24657999999999999</c:v>
                </c:pt>
                <c:pt idx="961">
                  <c:v>0.24645</c:v>
                </c:pt>
                <c:pt idx="962">
                  <c:v>0.24632000000000001</c:v>
                </c:pt>
                <c:pt idx="963">
                  <c:v>0.24618999999999999</c:v>
                </c:pt>
                <c:pt idx="964">
                  <c:v>0.24606</c:v>
                </c:pt>
                <c:pt idx="965">
                  <c:v>0.24598999999999999</c:v>
                </c:pt>
                <c:pt idx="966">
                  <c:v>0.24593000000000001</c:v>
                </c:pt>
                <c:pt idx="967">
                  <c:v>0.24586</c:v>
                </c:pt>
                <c:pt idx="968">
                  <c:v>0.24579000000000001</c:v>
                </c:pt>
                <c:pt idx="969">
                  <c:v>0.24571999999999999</c:v>
                </c:pt>
                <c:pt idx="970">
                  <c:v>0.24565000000000001</c:v>
                </c:pt>
                <c:pt idx="971">
                  <c:v>0.24560000000000001</c:v>
                </c:pt>
                <c:pt idx="972">
                  <c:v>0.24554000000000001</c:v>
                </c:pt>
                <c:pt idx="973">
                  <c:v>0.24543000000000001</c:v>
                </c:pt>
                <c:pt idx="974">
                  <c:v>0.24532000000000001</c:v>
                </c:pt>
                <c:pt idx="975">
                  <c:v>0.24521999999999999</c:v>
                </c:pt>
                <c:pt idx="976">
                  <c:v>0.24510999999999999</c:v>
                </c:pt>
                <c:pt idx="977">
                  <c:v>0.24501000000000001</c:v>
                </c:pt>
                <c:pt idx="978">
                  <c:v>0.24490000000000001</c:v>
                </c:pt>
                <c:pt idx="979">
                  <c:v>0.24479999999999999</c:v>
                </c:pt>
                <c:pt idx="980">
                  <c:v>0.24468999999999999</c:v>
                </c:pt>
                <c:pt idx="981">
                  <c:v>0.24457999999999999</c:v>
                </c:pt>
                <c:pt idx="982">
                  <c:v>0.24448</c:v>
                </c:pt>
                <c:pt idx="983">
                  <c:v>0.24437</c:v>
                </c:pt>
                <c:pt idx="984">
                  <c:v>0.24426999999999999</c:v>
                </c:pt>
                <c:pt idx="985">
                  <c:v>0.24415999999999999</c:v>
                </c:pt>
                <c:pt idx="986">
                  <c:v>0.24406</c:v>
                </c:pt>
                <c:pt idx="987">
                  <c:v>0.24401999999999999</c:v>
                </c:pt>
                <c:pt idx="988">
                  <c:v>0.24409</c:v>
                </c:pt>
                <c:pt idx="989">
                  <c:v>0.24415000000000001</c:v>
                </c:pt>
                <c:pt idx="990">
                  <c:v>0.24421000000000001</c:v>
                </c:pt>
                <c:pt idx="991">
                  <c:v>0.24426999999999999</c:v>
                </c:pt>
                <c:pt idx="992">
                  <c:v>0.24434</c:v>
                </c:pt>
                <c:pt idx="993">
                  <c:v>0.24440000000000001</c:v>
                </c:pt>
                <c:pt idx="994">
                  <c:v>0.24446000000000001</c:v>
                </c:pt>
                <c:pt idx="995">
                  <c:v>0.24451999999999999</c:v>
                </c:pt>
                <c:pt idx="996">
                  <c:v>0.24459</c:v>
                </c:pt>
                <c:pt idx="997">
                  <c:v>0.24465000000000001</c:v>
                </c:pt>
                <c:pt idx="998">
                  <c:v>0.24471000000000001</c:v>
                </c:pt>
                <c:pt idx="999">
                  <c:v>0.24478</c:v>
                </c:pt>
                <c:pt idx="1000">
                  <c:v>0.24484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F7-9B41-A407-F6B6863FB0F9}"/>
            </c:ext>
          </c:extLst>
        </c:ser>
        <c:ser>
          <c:idx val="5"/>
          <c:order val="5"/>
          <c:tx>
            <c:strRef>
              <c:f>After_275!$O$1</c:f>
              <c:strCache>
                <c:ptCount val="1"/>
                <c:pt idx="0">
                  <c:v>Y=1.12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 formatCode="0.00E+00">
                  <c:v>2.0780000000000001E-5</c:v>
                </c:pt>
                <c:pt idx="510" formatCode="0.00E+00">
                  <c:v>6.2206999999999996E-5</c:v>
                </c:pt>
                <c:pt idx="511">
                  <c:v>1.0488999999999999E-4</c:v>
                </c:pt>
                <c:pt idx="512">
                  <c:v>1.4757E-4</c:v>
                </c:pt>
                <c:pt idx="513">
                  <c:v>1.9024999999999999E-4</c:v>
                </c:pt>
                <c:pt idx="514">
                  <c:v>2.3293000000000001E-4</c:v>
                </c:pt>
                <c:pt idx="515">
                  <c:v>2.7561000000000003E-4</c:v>
                </c:pt>
                <c:pt idx="516">
                  <c:v>3.1828999999999999E-4</c:v>
                </c:pt>
                <c:pt idx="517">
                  <c:v>3.6097000000000001E-4</c:v>
                </c:pt>
                <c:pt idx="518">
                  <c:v>4.0365000000000003E-4</c:v>
                </c:pt>
                <c:pt idx="519">
                  <c:v>4.4632999999999999E-4</c:v>
                </c:pt>
                <c:pt idx="520">
                  <c:v>4.8901000000000001E-4</c:v>
                </c:pt>
                <c:pt idx="521">
                  <c:v>5.3169000000000003E-4</c:v>
                </c:pt>
                <c:pt idx="522">
                  <c:v>5.7437000000000005E-4</c:v>
                </c:pt>
                <c:pt idx="523">
                  <c:v>6.1704999999999996E-4</c:v>
                </c:pt>
                <c:pt idx="524">
                  <c:v>6.5972999999999997E-4</c:v>
                </c:pt>
                <c:pt idx="525">
                  <c:v>7.0240999999999999E-4</c:v>
                </c:pt>
                <c:pt idx="526">
                  <c:v>7.4509999999999995E-4</c:v>
                </c:pt>
                <c:pt idx="527">
                  <c:v>7.8777999999999997E-4</c:v>
                </c:pt>
                <c:pt idx="528">
                  <c:v>7.8465999999999996E-4</c:v>
                </c:pt>
                <c:pt idx="529">
                  <c:v>7.5675999999999998E-4</c:v>
                </c:pt>
                <c:pt idx="530">
                  <c:v>7.2886999999999995E-4</c:v>
                </c:pt>
                <c:pt idx="531">
                  <c:v>7.0096999999999998E-4</c:v>
                </c:pt>
                <c:pt idx="532">
                  <c:v>6.7307000000000001E-4</c:v>
                </c:pt>
                <c:pt idx="533">
                  <c:v>6.4517999999999997E-4</c:v>
                </c:pt>
                <c:pt idx="534">
                  <c:v>6.1728E-4</c:v>
                </c:pt>
                <c:pt idx="535">
                  <c:v>5.8938000000000003E-4</c:v>
                </c:pt>
                <c:pt idx="536">
                  <c:v>5.6148000000000005E-4</c:v>
                </c:pt>
                <c:pt idx="537">
                  <c:v>5.3359000000000002E-4</c:v>
                </c:pt>
                <c:pt idx="538">
                  <c:v>5.0569000000000005E-4</c:v>
                </c:pt>
                <c:pt idx="539">
                  <c:v>4.7779000000000002E-4</c:v>
                </c:pt>
                <c:pt idx="540">
                  <c:v>4.4988999999999999E-4</c:v>
                </c:pt>
                <c:pt idx="541">
                  <c:v>4.2200000000000001E-4</c:v>
                </c:pt>
                <c:pt idx="542">
                  <c:v>3.9409999999999998E-4</c:v>
                </c:pt>
                <c:pt idx="543">
                  <c:v>3.6620000000000001E-4</c:v>
                </c:pt>
                <c:pt idx="544">
                  <c:v>3.3830999999999998E-4</c:v>
                </c:pt>
                <c:pt idx="545">
                  <c:v>3.1041E-4</c:v>
                </c:pt>
                <c:pt idx="546">
                  <c:v>2.8250999999999998E-4</c:v>
                </c:pt>
                <c:pt idx="547">
                  <c:v>2.5462E-4</c:v>
                </c:pt>
                <c:pt idx="548">
                  <c:v>2.2672E-4</c:v>
                </c:pt>
                <c:pt idx="549">
                  <c:v>1.9882E-4</c:v>
                </c:pt>
                <c:pt idx="550">
                  <c:v>1.7092E-4</c:v>
                </c:pt>
                <c:pt idx="551">
                  <c:v>1.4302999999999999E-4</c:v>
                </c:pt>
                <c:pt idx="552">
                  <c:v>1.1513E-4</c:v>
                </c:pt>
                <c:pt idx="553" formatCode="0.00E+00">
                  <c:v>8.7232999999999996E-5</c:v>
                </c:pt>
                <c:pt idx="554" formatCode="0.00E+00">
                  <c:v>5.9333999999999998E-5</c:v>
                </c:pt>
                <c:pt idx="555" formatCode="0.00E+00">
                  <c:v>3.1438E-5</c:v>
                </c:pt>
                <c:pt idx="556" formatCode="0.00E+00">
                  <c:v>3.5408E-6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 formatCode="0.00E+00">
                  <c:v>1.2809000000000001E-5</c:v>
                </c:pt>
                <c:pt idx="721" formatCode="0.00E+00">
                  <c:v>3.4728999999999999E-5</c:v>
                </c:pt>
                <c:pt idx="722" formatCode="0.00E+00">
                  <c:v>5.6650000000000001E-5</c:v>
                </c:pt>
                <c:pt idx="723" formatCode="0.00E+00">
                  <c:v>7.8570000000000002E-5</c:v>
                </c:pt>
                <c:pt idx="724">
                  <c:v>1.0049E-4</c:v>
                </c:pt>
                <c:pt idx="725">
                  <c:v>1.2240999999999999E-4</c:v>
                </c:pt>
                <c:pt idx="726">
                  <c:v>1.4433E-4</c:v>
                </c:pt>
                <c:pt idx="727">
                  <c:v>1.6625E-4</c:v>
                </c:pt>
                <c:pt idx="728">
                  <c:v>1.8817000000000001E-4</c:v>
                </c:pt>
                <c:pt idx="729">
                  <c:v>2.1008999999999999E-4</c:v>
                </c:pt>
                <c:pt idx="730">
                  <c:v>2.3201E-4</c:v>
                </c:pt>
                <c:pt idx="731">
                  <c:v>2.5392999999999998E-4</c:v>
                </c:pt>
                <c:pt idx="732">
                  <c:v>2.7585000000000001E-4</c:v>
                </c:pt>
                <c:pt idx="733">
                  <c:v>2.9776999999999999E-4</c:v>
                </c:pt>
                <c:pt idx="734">
                  <c:v>3.1970000000000002E-4</c:v>
                </c:pt>
                <c:pt idx="735">
                  <c:v>3.4162E-4</c:v>
                </c:pt>
                <c:pt idx="736">
                  <c:v>3.6353999999999998E-4</c:v>
                </c:pt>
                <c:pt idx="737">
                  <c:v>3.8546000000000001E-4</c:v>
                </c:pt>
                <c:pt idx="738">
                  <c:v>4.0737999999999999E-4</c:v>
                </c:pt>
                <c:pt idx="739">
                  <c:v>4.2930000000000003E-4</c:v>
                </c:pt>
                <c:pt idx="740">
                  <c:v>4.5122000000000001E-4</c:v>
                </c:pt>
                <c:pt idx="741">
                  <c:v>4.7605E-4</c:v>
                </c:pt>
                <c:pt idx="742">
                  <c:v>5.9219999999999997E-4</c:v>
                </c:pt>
                <c:pt idx="743">
                  <c:v>7.3211000000000001E-4</c:v>
                </c:pt>
                <c:pt idx="744">
                  <c:v>8.7202000000000004E-4</c:v>
                </c:pt>
                <c:pt idx="745">
                  <c:v>1.0119E-3</c:v>
                </c:pt>
                <c:pt idx="746">
                  <c:v>1.0326000000000001E-3</c:v>
                </c:pt>
                <c:pt idx="747">
                  <c:v>9.4105999999999997E-4</c:v>
                </c:pt>
                <c:pt idx="748">
                  <c:v>8.4951999999999998E-4</c:v>
                </c:pt>
                <c:pt idx="749">
                  <c:v>7.5799000000000005E-4</c:v>
                </c:pt>
                <c:pt idx="750">
                  <c:v>6.6646000000000001E-4</c:v>
                </c:pt>
                <c:pt idx="751">
                  <c:v>5.7492999999999997E-4</c:v>
                </c:pt>
                <c:pt idx="752">
                  <c:v>4.8339999999999999E-4</c:v>
                </c:pt>
                <c:pt idx="753">
                  <c:v>3.9187E-4</c:v>
                </c:pt>
                <c:pt idx="754">
                  <c:v>3.0034000000000001E-4</c:v>
                </c:pt>
                <c:pt idx="755">
                  <c:v>2.0881E-4</c:v>
                </c:pt>
                <c:pt idx="756">
                  <c:v>1.1728E-4</c:v>
                </c:pt>
                <c:pt idx="757" formatCode="0.00E+00">
                  <c:v>2.5743000000000001E-5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 formatCode="0.00E+00">
                  <c:v>4.4417000000000002E-6</c:v>
                </c:pt>
                <c:pt idx="830" formatCode="0.00E+00">
                  <c:v>1.1146E-5</c:v>
                </c:pt>
                <c:pt idx="831" formatCode="0.00E+00">
                  <c:v>1.785E-5</c:v>
                </c:pt>
                <c:pt idx="832" formatCode="0.00E+00">
                  <c:v>2.4555000000000001E-5</c:v>
                </c:pt>
                <c:pt idx="833" formatCode="0.00E+00">
                  <c:v>3.1259E-5</c:v>
                </c:pt>
                <c:pt idx="834" formatCode="0.00E+00">
                  <c:v>3.7963999999999998E-5</c:v>
                </c:pt>
                <c:pt idx="835" formatCode="0.00E+00">
                  <c:v>4.4668E-5</c:v>
                </c:pt>
                <c:pt idx="836" formatCode="0.00E+00">
                  <c:v>5.1372999999999998E-5</c:v>
                </c:pt>
                <c:pt idx="837" formatCode="0.00E+00">
                  <c:v>5.8077E-5</c:v>
                </c:pt>
                <c:pt idx="838" formatCode="0.00E+00">
                  <c:v>6.4781000000000002E-5</c:v>
                </c:pt>
                <c:pt idx="839" formatCode="0.00E+00">
                  <c:v>7.1486E-5</c:v>
                </c:pt>
                <c:pt idx="840" formatCode="0.00E+00">
                  <c:v>7.8189999999999995E-5</c:v>
                </c:pt>
                <c:pt idx="841" formatCode="0.00E+00">
                  <c:v>8.4895000000000006E-5</c:v>
                </c:pt>
                <c:pt idx="842" formatCode="0.00E+00">
                  <c:v>9.1599000000000002E-5</c:v>
                </c:pt>
                <c:pt idx="843" formatCode="0.00E+00">
                  <c:v>9.8302999999999997E-5</c:v>
                </c:pt>
                <c:pt idx="844">
                  <c:v>1.0501E-4</c:v>
                </c:pt>
                <c:pt idx="845">
                  <c:v>1.1171E-4</c:v>
                </c:pt>
                <c:pt idx="846">
                  <c:v>1.1841999999999999E-4</c:v>
                </c:pt>
                <c:pt idx="847">
                  <c:v>1.2511999999999999E-4</c:v>
                </c:pt>
                <c:pt idx="848">
                  <c:v>1.3182999999999999E-4</c:v>
                </c:pt>
                <c:pt idx="849">
                  <c:v>1.3852999999999999E-4</c:v>
                </c:pt>
                <c:pt idx="850">
                  <c:v>1.4522999999999999E-4</c:v>
                </c:pt>
                <c:pt idx="851">
                  <c:v>1.5194000000000001E-4</c:v>
                </c:pt>
                <c:pt idx="852">
                  <c:v>1.5864000000000001E-4</c:v>
                </c:pt>
                <c:pt idx="853">
                  <c:v>1.6535000000000001E-4</c:v>
                </c:pt>
                <c:pt idx="854">
                  <c:v>1.7205000000000001E-4</c:v>
                </c:pt>
                <c:pt idx="855">
                  <c:v>1.7876E-4</c:v>
                </c:pt>
                <c:pt idx="856">
                  <c:v>1.8546E-4</c:v>
                </c:pt>
                <c:pt idx="857">
                  <c:v>1.9216E-4</c:v>
                </c:pt>
                <c:pt idx="858">
                  <c:v>1.9887E-4</c:v>
                </c:pt>
                <c:pt idx="859">
                  <c:v>2.0557E-4</c:v>
                </c:pt>
                <c:pt idx="860">
                  <c:v>2.1227999999999999E-4</c:v>
                </c:pt>
                <c:pt idx="861">
                  <c:v>2.1897999999999999E-4</c:v>
                </c:pt>
                <c:pt idx="862">
                  <c:v>2.2568999999999999E-4</c:v>
                </c:pt>
                <c:pt idx="863">
                  <c:v>2.3238999999999999E-4</c:v>
                </c:pt>
                <c:pt idx="864">
                  <c:v>2.3179E-4</c:v>
                </c:pt>
                <c:pt idx="865">
                  <c:v>2.3154999999999999E-4</c:v>
                </c:pt>
                <c:pt idx="866">
                  <c:v>2.3132E-4</c:v>
                </c:pt>
                <c:pt idx="867">
                  <c:v>2.3109000000000001E-4</c:v>
                </c:pt>
                <c:pt idx="868">
                  <c:v>2.3001E-4</c:v>
                </c:pt>
                <c:pt idx="869">
                  <c:v>2.2573E-4</c:v>
                </c:pt>
                <c:pt idx="870">
                  <c:v>2.2143999999999999E-4</c:v>
                </c:pt>
                <c:pt idx="871">
                  <c:v>2.1715999999999999E-4</c:v>
                </c:pt>
                <c:pt idx="872">
                  <c:v>2.1287000000000001E-4</c:v>
                </c:pt>
                <c:pt idx="873">
                  <c:v>2.0858000000000001E-4</c:v>
                </c:pt>
                <c:pt idx="874">
                  <c:v>2.0430000000000001E-4</c:v>
                </c:pt>
                <c:pt idx="875">
                  <c:v>2.0001E-4</c:v>
                </c:pt>
                <c:pt idx="876">
                  <c:v>1.9573E-4</c:v>
                </c:pt>
                <c:pt idx="877">
                  <c:v>1.9144E-4</c:v>
                </c:pt>
                <c:pt idx="878">
                  <c:v>1.8715999999999999E-4</c:v>
                </c:pt>
                <c:pt idx="879">
                  <c:v>1.8286999999999999E-4</c:v>
                </c:pt>
                <c:pt idx="880">
                  <c:v>1.7859000000000001E-4</c:v>
                </c:pt>
                <c:pt idx="881">
                  <c:v>1.7430000000000001E-4</c:v>
                </c:pt>
                <c:pt idx="882">
                  <c:v>1.7002E-4</c:v>
                </c:pt>
                <c:pt idx="883">
                  <c:v>1.6573E-4</c:v>
                </c:pt>
                <c:pt idx="884">
                  <c:v>1.6144999999999999E-4</c:v>
                </c:pt>
                <c:pt idx="885">
                  <c:v>1.5715999999999999E-4</c:v>
                </c:pt>
                <c:pt idx="886">
                  <c:v>1.5286999999999999E-4</c:v>
                </c:pt>
                <c:pt idx="887">
                  <c:v>1.4859000000000001E-4</c:v>
                </c:pt>
                <c:pt idx="888">
                  <c:v>1.4430000000000001E-4</c:v>
                </c:pt>
                <c:pt idx="889">
                  <c:v>1.4002E-4</c:v>
                </c:pt>
                <c:pt idx="890">
                  <c:v>1.3573E-4</c:v>
                </c:pt>
                <c:pt idx="891">
                  <c:v>1.3145E-4</c:v>
                </c:pt>
                <c:pt idx="892">
                  <c:v>1.2716E-4</c:v>
                </c:pt>
                <c:pt idx="893">
                  <c:v>1.2287999999999999E-4</c:v>
                </c:pt>
                <c:pt idx="894">
                  <c:v>1.1859E-4</c:v>
                </c:pt>
                <c:pt idx="895">
                  <c:v>1.1430999999999999E-4</c:v>
                </c:pt>
                <c:pt idx="896">
                  <c:v>1.1001999999999999E-4</c:v>
                </c:pt>
                <c:pt idx="897">
                  <c:v>1.0574E-4</c:v>
                </c:pt>
                <c:pt idx="898">
                  <c:v>1.0145E-4</c:v>
                </c:pt>
                <c:pt idx="899" formatCode="0.00E+00">
                  <c:v>9.7164999999999996E-5</c:v>
                </c:pt>
                <c:pt idx="900" formatCode="0.00E+00">
                  <c:v>9.2879000000000003E-5</c:v>
                </c:pt>
                <c:pt idx="901" formatCode="0.00E+00">
                  <c:v>8.8593999999999999E-5</c:v>
                </c:pt>
                <c:pt idx="902" formatCode="0.00E+00">
                  <c:v>8.4308999999999995E-5</c:v>
                </c:pt>
                <c:pt idx="903" formatCode="0.00E+00">
                  <c:v>8.0023000000000003E-5</c:v>
                </c:pt>
                <c:pt idx="904" formatCode="0.00E+00">
                  <c:v>7.5737999999999999E-5</c:v>
                </c:pt>
                <c:pt idx="905" formatCode="0.00E+00">
                  <c:v>7.1452999999999995E-5</c:v>
                </c:pt>
                <c:pt idx="906" formatCode="0.00E+00">
                  <c:v>6.7167000000000003E-5</c:v>
                </c:pt>
                <c:pt idx="907" formatCode="0.00E+00">
                  <c:v>6.2881999999999999E-5</c:v>
                </c:pt>
                <c:pt idx="908" formatCode="0.00E+00">
                  <c:v>5.8595999999999999E-5</c:v>
                </c:pt>
                <c:pt idx="909" formatCode="0.00E+00">
                  <c:v>5.4311000000000002E-5</c:v>
                </c:pt>
                <c:pt idx="910" formatCode="0.00E+00">
                  <c:v>5.0025000000000003E-5</c:v>
                </c:pt>
                <c:pt idx="911" formatCode="0.00E+00">
                  <c:v>4.5739999999999999E-5</c:v>
                </c:pt>
                <c:pt idx="912" formatCode="0.00E+00">
                  <c:v>4.1455000000000002E-5</c:v>
                </c:pt>
                <c:pt idx="913" formatCode="0.00E+00">
                  <c:v>3.7169999999999998E-5</c:v>
                </c:pt>
                <c:pt idx="914" formatCode="0.00E+00">
                  <c:v>3.2883999999999999E-5</c:v>
                </c:pt>
                <c:pt idx="915" formatCode="0.00E+00">
                  <c:v>2.8598999999999998E-5</c:v>
                </c:pt>
                <c:pt idx="916" formatCode="0.00E+00">
                  <c:v>5.8260999999999997E-5</c:v>
                </c:pt>
                <c:pt idx="917">
                  <c:v>2.2499E-4</c:v>
                </c:pt>
                <c:pt idx="918">
                  <c:v>4.3716000000000002E-4</c:v>
                </c:pt>
                <c:pt idx="919">
                  <c:v>4.2766000000000001E-4</c:v>
                </c:pt>
                <c:pt idx="920">
                  <c:v>3.2730999999999998E-4</c:v>
                </c:pt>
                <c:pt idx="921">
                  <c:v>3.0357000000000002E-4</c:v>
                </c:pt>
                <c:pt idx="922">
                  <c:v>3.3194000000000002E-4</c:v>
                </c:pt>
                <c:pt idx="923">
                  <c:v>3.6031000000000002E-4</c:v>
                </c:pt>
                <c:pt idx="924">
                  <c:v>3.8869000000000002E-4</c:v>
                </c:pt>
                <c:pt idx="925">
                  <c:v>4.1706000000000002E-4</c:v>
                </c:pt>
                <c:pt idx="926">
                  <c:v>4.4543000000000002E-4</c:v>
                </c:pt>
                <c:pt idx="927">
                  <c:v>4.7380000000000002E-4</c:v>
                </c:pt>
                <c:pt idx="928">
                  <c:v>5.0217000000000003E-4</c:v>
                </c:pt>
                <c:pt idx="929">
                  <c:v>5.3054999999999997E-4</c:v>
                </c:pt>
                <c:pt idx="930">
                  <c:v>5.5891999999999997E-4</c:v>
                </c:pt>
                <c:pt idx="931">
                  <c:v>5.8728999999999997E-4</c:v>
                </c:pt>
                <c:pt idx="932">
                  <c:v>6.1565999999999997E-4</c:v>
                </c:pt>
                <c:pt idx="933">
                  <c:v>6.4404000000000002E-4</c:v>
                </c:pt>
                <c:pt idx="934">
                  <c:v>6.7241000000000002E-4</c:v>
                </c:pt>
                <c:pt idx="935">
                  <c:v>7.0078000000000002E-4</c:v>
                </c:pt>
                <c:pt idx="936">
                  <c:v>7.2915000000000002E-4</c:v>
                </c:pt>
                <c:pt idx="937">
                  <c:v>7.5752999999999997E-4</c:v>
                </c:pt>
                <c:pt idx="938">
                  <c:v>7.8589999999999997E-4</c:v>
                </c:pt>
                <c:pt idx="939">
                  <c:v>8.1426999999999997E-4</c:v>
                </c:pt>
                <c:pt idx="940">
                  <c:v>8.4263999999999997E-4</c:v>
                </c:pt>
                <c:pt idx="941">
                  <c:v>8.7102000000000002E-4</c:v>
                </c:pt>
                <c:pt idx="942">
                  <c:v>8.9939000000000002E-4</c:v>
                </c:pt>
                <c:pt idx="943">
                  <c:v>9.2776000000000002E-4</c:v>
                </c:pt>
                <c:pt idx="944">
                  <c:v>9.5613000000000002E-4</c:v>
                </c:pt>
                <c:pt idx="945">
                  <c:v>9.8451000000000007E-4</c:v>
                </c:pt>
                <c:pt idx="946">
                  <c:v>1.0129E-3</c:v>
                </c:pt>
                <c:pt idx="947">
                  <c:v>1.0413E-3</c:v>
                </c:pt>
                <c:pt idx="948">
                  <c:v>1.0696E-3</c:v>
                </c:pt>
                <c:pt idx="949">
                  <c:v>1.098E-3</c:v>
                </c:pt>
                <c:pt idx="950">
                  <c:v>1.1264000000000001E-3</c:v>
                </c:pt>
                <c:pt idx="951">
                  <c:v>1.1547E-3</c:v>
                </c:pt>
                <c:pt idx="952">
                  <c:v>1.1831000000000001E-3</c:v>
                </c:pt>
                <c:pt idx="953">
                  <c:v>1.2114999999999999E-3</c:v>
                </c:pt>
                <c:pt idx="954">
                  <c:v>1.2398999999999999E-3</c:v>
                </c:pt>
                <c:pt idx="955">
                  <c:v>1.2681999999999999E-3</c:v>
                </c:pt>
                <c:pt idx="956">
                  <c:v>1.2966E-3</c:v>
                </c:pt>
                <c:pt idx="957">
                  <c:v>1.325E-3</c:v>
                </c:pt>
                <c:pt idx="958">
                  <c:v>1.3534E-3</c:v>
                </c:pt>
                <c:pt idx="959">
                  <c:v>1.3817E-3</c:v>
                </c:pt>
                <c:pt idx="960">
                  <c:v>1.4101000000000001E-3</c:v>
                </c:pt>
                <c:pt idx="961">
                  <c:v>1.4385000000000001E-3</c:v>
                </c:pt>
                <c:pt idx="962">
                  <c:v>1.4668000000000001E-3</c:v>
                </c:pt>
                <c:pt idx="963">
                  <c:v>1.4951999999999999E-3</c:v>
                </c:pt>
                <c:pt idx="964">
                  <c:v>1.5236E-3</c:v>
                </c:pt>
                <c:pt idx="965">
                  <c:v>1.552E-3</c:v>
                </c:pt>
                <c:pt idx="966">
                  <c:v>1.5803E-3</c:v>
                </c:pt>
                <c:pt idx="967">
                  <c:v>1.6087E-3</c:v>
                </c:pt>
                <c:pt idx="968">
                  <c:v>1.6371000000000001E-3</c:v>
                </c:pt>
                <c:pt idx="969">
                  <c:v>1.6654E-3</c:v>
                </c:pt>
                <c:pt idx="970">
                  <c:v>1.6938000000000001E-3</c:v>
                </c:pt>
                <c:pt idx="971">
                  <c:v>1.7221999999999999E-3</c:v>
                </c:pt>
                <c:pt idx="972">
                  <c:v>1.7505999999999999E-3</c:v>
                </c:pt>
                <c:pt idx="973">
                  <c:v>1.7788999999999999E-3</c:v>
                </c:pt>
                <c:pt idx="974">
                  <c:v>1.8073E-3</c:v>
                </c:pt>
                <c:pt idx="975">
                  <c:v>1.8357E-3</c:v>
                </c:pt>
                <c:pt idx="976">
                  <c:v>1.8641E-3</c:v>
                </c:pt>
                <c:pt idx="977">
                  <c:v>1.8924E-3</c:v>
                </c:pt>
                <c:pt idx="978">
                  <c:v>1.9208000000000001E-3</c:v>
                </c:pt>
                <c:pt idx="979">
                  <c:v>1.9492000000000001E-3</c:v>
                </c:pt>
                <c:pt idx="980">
                  <c:v>1.9775000000000001E-3</c:v>
                </c:pt>
                <c:pt idx="981">
                  <c:v>2.0059000000000001E-3</c:v>
                </c:pt>
                <c:pt idx="982">
                  <c:v>2.0343000000000002E-3</c:v>
                </c:pt>
                <c:pt idx="983">
                  <c:v>2.0627000000000002E-3</c:v>
                </c:pt>
                <c:pt idx="984">
                  <c:v>2.091E-3</c:v>
                </c:pt>
                <c:pt idx="985">
                  <c:v>2.1194E-3</c:v>
                </c:pt>
                <c:pt idx="986">
                  <c:v>2.1478000000000001E-3</c:v>
                </c:pt>
                <c:pt idx="987">
                  <c:v>2.1762000000000001E-3</c:v>
                </c:pt>
                <c:pt idx="988">
                  <c:v>2.2044999999999999E-3</c:v>
                </c:pt>
                <c:pt idx="989">
                  <c:v>2.2328999999999999E-3</c:v>
                </c:pt>
                <c:pt idx="990">
                  <c:v>2.2612999999999999E-3</c:v>
                </c:pt>
                <c:pt idx="991">
                  <c:v>2.3947E-3</c:v>
                </c:pt>
                <c:pt idx="992">
                  <c:v>2.5934999999999999E-3</c:v>
                </c:pt>
                <c:pt idx="993">
                  <c:v>2.7923000000000002E-3</c:v>
                </c:pt>
                <c:pt idx="994">
                  <c:v>2.9911999999999998E-3</c:v>
                </c:pt>
                <c:pt idx="995">
                  <c:v>3.1900000000000001E-3</c:v>
                </c:pt>
                <c:pt idx="996">
                  <c:v>3.3888E-3</c:v>
                </c:pt>
                <c:pt idx="997">
                  <c:v>3.5877000000000001E-3</c:v>
                </c:pt>
                <c:pt idx="998">
                  <c:v>3.7716999999999998E-3</c:v>
                </c:pt>
                <c:pt idx="999">
                  <c:v>3.9232E-3</c:v>
                </c:pt>
                <c:pt idx="1000">
                  <c:v>4.0746999999999997E-3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F7-9B41-A407-F6B6863F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48223"/>
        <c:axId val="858701903"/>
      </c:scatterChart>
      <c:valAx>
        <c:axId val="134594822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01903"/>
        <c:crosses val="autoZero"/>
        <c:crossBetween val="midCat"/>
      </c:valAx>
      <c:valAx>
        <c:axId val="858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Before_274!$B$1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Before_274!$A$2:$A$1002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Before_274!$B$2:$B$1002</c:f>
              <c:numCache>
                <c:formatCode>General</c:formatCode>
                <c:ptCount val="1001"/>
                <c:pt idx="0">
                  <c:v>1.2444999999999999</c:v>
                </c:pt>
                <c:pt idx="1">
                  <c:v>1.2446999999999999</c:v>
                </c:pt>
                <c:pt idx="2">
                  <c:v>1.2448999999999999</c:v>
                </c:pt>
                <c:pt idx="3">
                  <c:v>1.2450000000000001</c:v>
                </c:pt>
                <c:pt idx="4">
                  <c:v>1.2452000000000001</c:v>
                </c:pt>
                <c:pt idx="5">
                  <c:v>1.2454000000000001</c:v>
                </c:pt>
                <c:pt idx="6">
                  <c:v>1.2455000000000001</c:v>
                </c:pt>
                <c:pt idx="7">
                  <c:v>1.2457</c:v>
                </c:pt>
                <c:pt idx="8">
                  <c:v>1.2459</c:v>
                </c:pt>
                <c:pt idx="9">
                  <c:v>1.2461</c:v>
                </c:pt>
                <c:pt idx="10">
                  <c:v>1.2461</c:v>
                </c:pt>
                <c:pt idx="11">
                  <c:v>1.2437</c:v>
                </c:pt>
                <c:pt idx="12">
                  <c:v>1.2412000000000001</c:v>
                </c:pt>
                <c:pt idx="13">
                  <c:v>1.2387999999999999</c:v>
                </c:pt>
                <c:pt idx="14">
                  <c:v>1.2363999999999999</c:v>
                </c:pt>
                <c:pt idx="15">
                  <c:v>1.2339</c:v>
                </c:pt>
                <c:pt idx="16">
                  <c:v>1.2315</c:v>
                </c:pt>
                <c:pt idx="17">
                  <c:v>1.2291000000000001</c:v>
                </c:pt>
                <c:pt idx="18">
                  <c:v>1.2265999999999999</c:v>
                </c:pt>
                <c:pt idx="19">
                  <c:v>1.2242</c:v>
                </c:pt>
                <c:pt idx="20">
                  <c:v>1.2218</c:v>
                </c:pt>
                <c:pt idx="21">
                  <c:v>1.2194</c:v>
                </c:pt>
                <c:pt idx="22">
                  <c:v>1.2169000000000001</c:v>
                </c:pt>
                <c:pt idx="23">
                  <c:v>1.2298</c:v>
                </c:pt>
                <c:pt idx="24">
                  <c:v>1.2416</c:v>
                </c:pt>
                <c:pt idx="25">
                  <c:v>1.2413000000000001</c:v>
                </c:pt>
                <c:pt idx="26">
                  <c:v>1.2410000000000001</c:v>
                </c:pt>
                <c:pt idx="27">
                  <c:v>1.2406999999999999</c:v>
                </c:pt>
                <c:pt idx="28">
                  <c:v>1.2403999999999999</c:v>
                </c:pt>
                <c:pt idx="29">
                  <c:v>1.24</c:v>
                </c:pt>
                <c:pt idx="30">
                  <c:v>1.2341</c:v>
                </c:pt>
                <c:pt idx="31">
                  <c:v>1.2208000000000001</c:v>
                </c:pt>
                <c:pt idx="32">
                  <c:v>1.2076</c:v>
                </c:pt>
                <c:pt idx="33">
                  <c:v>1.196</c:v>
                </c:pt>
                <c:pt idx="34">
                  <c:v>1.1919</c:v>
                </c:pt>
                <c:pt idx="35">
                  <c:v>1.1877</c:v>
                </c:pt>
                <c:pt idx="36">
                  <c:v>1.1837</c:v>
                </c:pt>
                <c:pt idx="37">
                  <c:v>1.1846000000000001</c:v>
                </c:pt>
                <c:pt idx="38">
                  <c:v>1.1854</c:v>
                </c:pt>
                <c:pt idx="39">
                  <c:v>1.1843999999999999</c:v>
                </c:pt>
                <c:pt idx="40">
                  <c:v>1.1777</c:v>
                </c:pt>
                <c:pt idx="41">
                  <c:v>1.171</c:v>
                </c:pt>
                <c:pt idx="42">
                  <c:v>1.1668000000000001</c:v>
                </c:pt>
                <c:pt idx="43">
                  <c:v>1.1629</c:v>
                </c:pt>
                <c:pt idx="44">
                  <c:v>1.159</c:v>
                </c:pt>
                <c:pt idx="45">
                  <c:v>1.1551</c:v>
                </c:pt>
                <c:pt idx="46">
                  <c:v>1.1512</c:v>
                </c:pt>
                <c:pt idx="47">
                  <c:v>1.1473</c:v>
                </c:pt>
                <c:pt idx="48">
                  <c:v>1.1434</c:v>
                </c:pt>
                <c:pt idx="49">
                  <c:v>1.1395</c:v>
                </c:pt>
                <c:pt idx="50">
                  <c:v>1.1355999999999999</c:v>
                </c:pt>
                <c:pt idx="51">
                  <c:v>1.1317999999999999</c:v>
                </c:pt>
                <c:pt idx="52">
                  <c:v>1.1278999999999999</c:v>
                </c:pt>
                <c:pt idx="53">
                  <c:v>1.1240000000000001</c:v>
                </c:pt>
                <c:pt idx="54">
                  <c:v>1.1201000000000001</c:v>
                </c:pt>
                <c:pt idx="55">
                  <c:v>1.1163000000000001</c:v>
                </c:pt>
                <c:pt idx="56">
                  <c:v>1.1127</c:v>
                </c:pt>
                <c:pt idx="57">
                  <c:v>1.1092</c:v>
                </c:pt>
                <c:pt idx="58">
                  <c:v>1.1067</c:v>
                </c:pt>
                <c:pt idx="59">
                  <c:v>1.1042000000000001</c:v>
                </c:pt>
                <c:pt idx="60">
                  <c:v>1.1020000000000001</c:v>
                </c:pt>
                <c:pt idx="61">
                  <c:v>1.1015999999999999</c:v>
                </c:pt>
                <c:pt idx="62">
                  <c:v>1.1007</c:v>
                </c:pt>
                <c:pt idx="63">
                  <c:v>1.0979000000000001</c:v>
                </c:pt>
                <c:pt idx="64">
                  <c:v>1.0951</c:v>
                </c:pt>
                <c:pt idx="65">
                  <c:v>1.0924</c:v>
                </c:pt>
                <c:pt idx="66">
                  <c:v>1.0895999999999999</c:v>
                </c:pt>
                <c:pt idx="67">
                  <c:v>1.0869</c:v>
                </c:pt>
                <c:pt idx="68">
                  <c:v>1.0841000000000001</c:v>
                </c:pt>
                <c:pt idx="69">
                  <c:v>1.0812999999999999</c:v>
                </c:pt>
                <c:pt idx="70">
                  <c:v>1.0786</c:v>
                </c:pt>
                <c:pt idx="71">
                  <c:v>1.0758000000000001</c:v>
                </c:pt>
                <c:pt idx="72">
                  <c:v>1.073</c:v>
                </c:pt>
                <c:pt idx="73">
                  <c:v>1.0703</c:v>
                </c:pt>
                <c:pt idx="74">
                  <c:v>1.0674999999999999</c:v>
                </c:pt>
                <c:pt idx="75">
                  <c:v>1.0648</c:v>
                </c:pt>
                <c:pt idx="76">
                  <c:v>1.0620000000000001</c:v>
                </c:pt>
                <c:pt idx="77">
                  <c:v>1.0591999999999999</c:v>
                </c:pt>
                <c:pt idx="78">
                  <c:v>1.0565</c:v>
                </c:pt>
                <c:pt idx="79">
                  <c:v>1.0537000000000001</c:v>
                </c:pt>
                <c:pt idx="80">
                  <c:v>1.0533999999999999</c:v>
                </c:pt>
                <c:pt idx="81">
                  <c:v>1.0533999999999999</c:v>
                </c:pt>
                <c:pt idx="82">
                  <c:v>1.0532999999999999</c:v>
                </c:pt>
                <c:pt idx="83">
                  <c:v>1.0546</c:v>
                </c:pt>
                <c:pt idx="84">
                  <c:v>1.056</c:v>
                </c:pt>
                <c:pt idx="85">
                  <c:v>1.0573999999999999</c:v>
                </c:pt>
                <c:pt idx="86">
                  <c:v>1.0588</c:v>
                </c:pt>
                <c:pt idx="87">
                  <c:v>1.0602</c:v>
                </c:pt>
                <c:pt idx="88">
                  <c:v>1.0616000000000001</c:v>
                </c:pt>
                <c:pt idx="89">
                  <c:v>1.0618000000000001</c:v>
                </c:pt>
                <c:pt idx="90">
                  <c:v>1.0609999999999999</c:v>
                </c:pt>
                <c:pt idx="91">
                  <c:v>1.06</c:v>
                </c:pt>
                <c:pt idx="92">
                  <c:v>1.0579000000000001</c:v>
                </c:pt>
                <c:pt idx="93">
                  <c:v>1.0558000000000001</c:v>
                </c:pt>
                <c:pt idx="94">
                  <c:v>1.0537000000000001</c:v>
                </c:pt>
                <c:pt idx="95">
                  <c:v>1.0516000000000001</c:v>
                </c:pt>
                <c:pt idx="96">
                  <c:v>1.0495000000000001</c:v>
                </c:pt>
                <c:pt idx="97">
                  <c:v>1.0472999999999999</c:v>
                </c:pt>
                <c:pt idx="98">
                  <c:v>1.0448999999999999</c:v>
                </c:pt>
                <c:pt idx="99">
                  <c:v>1.0426</c:v>
                </c:pt>
                <c:pt idx="100">
                  <c:v>1.0402</c:v>
                </c:pt>
                <c:pt idx="101">
                  <c:v>1.0378000000000001</c:v>
                </c:pt>
                <c:pt idx="102">
                  <c:v>1.0354000000000001</c:v>
                </c:pt>
                <c:pt idx="103">
                  <c:v>1.0334000000000001</c:v>
                </c:pt>
                <c:pt idx="104">
                  <c:v>1.0335000000000001</c:v>
                </c:pt>
                <c:pt idx="105">
                  <c:v>1.0336000000000001</c:v>
                </c:pt>
                <c:pt idx="106">
                  <c:v>1.0336000000000001</c:v>
                </c:pt>
                <c:pt idx="107">
                  <c:v>1.0337000000000001</c:v>
                </c:pt>
                <c:pt idx="108">
                  <c:v>1.0337000000000001</c:v>
                </c:pt>
                <c:pt idx="109">
                  <c:v>1.0338000000000001</c:v>
                </c:pt>
                <c:pt idx="110">
                  <c:v>1.0339</c:v>
                </c:pt>
                <c:pt idx="111">
                  <c:v>1.0338000000000001</c:v>
                </c:pt>
                <c:pt idx="112">
                  <c:v>1.0324</c:v>
                </c:pt>
                <c:pt idx="113">
                  <c:v>1.0308999999999999</c:v>
                </c:pt>
                <c:pt idx="114">
                  <c:v>1.0293000000000001</c:v>
                </c:pt>
                <c:pt idx="115">
                  <c:v>1.0278</c:v>
                </c:pt>
                <c:pt idx="116">
                  <c:v>1.0263</c:v>
                </c:pt>
                <c:pt idx="117">
                  <c:v>1.0247999999999999</c:v>
                </c:pt>
                <c:pt idx="118">
                  <c:v>1.0233000000000001</c:v>
                </c:pt>
                <c:pt idx="119">
                  <c:v>1.0218</c:v>
                </c:pt>
                <c:pt idx="120">
                  <c:v>1.0203</c:v>
                </c:pt>
                <c:pt idx="121">
                  <c:v>1.0190999999999999</c:v>
                </c:pt>
                <c:pt idx="122">
                  <c:v>1.0185</c:v>
                </c:pt>
                <c:pt idx="123">
                  <c:v>1.0178</c:v>
                </c:pt>
                <c:pt idx="124">
                  <c:v>1.0170999999999999</c:v>
                </c:pt>
                <c:pt idx="125">
                  <c:v>1.0165</c:v>
                </c:pt>
                <c:pt idx="126">
                  <c:v>1.0158</c:v>
                </c:pt>
                <c:pt idx="127">
                  <c:v>1.0149999999999999</c:v>
                </c:pt>
                <c:pt idx="128">
                  <c:v>1.0141</c:v>
                </c:pt>
                <c:pt idx="129">
                  <c:v>1.0133000000000001</c:v>
                </c:pt>
                <c:pt idx="130">
                  <c:v>1.0124</c:v>
                </c:pt>
                <c:pt idx="131">
                  <c:v>1.0115000000000001</c:v>
                </c:pt>
                <c:pt idx="132">
                  <c:v>1.0107999999999999</c:v>
                </c:pt>
                <c:pt idx="133">
                  <c:v>1.0102</c:v>
                </c:pt>
                <c:pt idx="134">
                  <c:v>1.0096000000000001</c:v>
                </c:pt>
                <c:pt idx="135">
                  <c:v>1.0088999999999999</c:v>
                </c:pt>
                <c:pt idx="136">
                  <c:v>1.0083</c:v>
                </c:pt>
                <c:pt idx="137">
                  <c:v>1.0073000000000001</c:v>
                </c:pt>
                <c:pt idx="138">
                  <c:v>1.0064</c:v>
                </c:pt>
                <c:pt idx="139">
                  <c:v>1.0056</c:v>
                </c:pt>
                <c:pt idx="140">
                  <c:v>1.0048999999999999</c:v>
                </c:pt>
                <c:pt idx="141">
                  <c:v>1.0043</c:v>
                </c:pt>
                <c:pt idx="142">
                  <c:v>1.0036</c:v>
                </c:pt>
                <c:pt idx="143">
                  <c:v>1.0029999999999999</c:v>
                </c:pt>
                <c:pt idx="144">
                  <c:v>1.0023</c:v>
                </c:pt>
                <c:pt idx="145">
                  <c:v>1.0017</c:v>
                </c:pt>
                <c:pt idx="146">
                  <c:v>1.0009999999999999</c:v>
                </c:pt>
                <c:pt idx="147">
                  <c:v>1.0004</c:v>
                </c:pt>
                <c:pt idx="148">
                  <c:v>0.99978</c:v>
                </c:pt>
                <c:pt idx="149">
                  <c:v>0.99914999999999998</c:v>
                </c:pt>
                <c:pt idx="150">
                  <c:v>0.99851999999999996</c:v>
                </c:pt>
                <c:pt idx="151">
                  <c:v>0.99789000000000005</c:v>
                </c:pt>
                <c:pt idx="152">
                  <c:v>0.99707999999999997</c:v>
                </c:pt>
                <c:pt idx="153">
                  <c:v>0.99621999999999999</c:v>
                </c:pt>
                <c:pt idx="154">
                  <c:v>0.99534999999999996</c:v>
                </c:pt>
                <c:pt idx="155">
                  <c:v>0.99448999999999999</c:v>
                </c:pt>
                <c:pt idx="156">
                  <c:v>0.99361999999999995</c:v>
                </c:pt>
                <c:pt idx="157">
                  <c:v>0.99275000000000002</c:v>
                </c:pt>
                <c:pt idx="158">
                  <c:v>0.99187999999999998</c:v>
                </c:pt>
                <c:pt idx="159">
                  <c:v>0.99100999999999995</c:v>
                </c:pt>
                <c:pt idx="160">
                  <c:v>0.99014999999999997</c:v>
                </c:pt>
                <c:pt idx="161">
                  <c:v>0.98928000000000005</c:v>
                </c:pt>
                <c:pt idx="162">
                  <c:v>0.98858999999999997</c:v>
                </c:pt>
                <c:pt idx="163">
                  <c:v>0.98790999999999995</c:v>
                </c:pt>
                <c:pt idx="164">
                  <c:v>0.98724000000000001</c:v>
                </c:pt>
                <c:pt idx="165">
                  <c:v>0.98655999999999999</c:v>
                </c:pt>
                <c:pt idx="166">
                  <c:v>0.98587999999999998</c:v>
                </c:pt>
                <c:pt idx="167">
                  <c:v>0.98521000000000003</c:v>
                </c:pt>
                <c:pt idx="168">
                  <c:v>0.98453000000000002</c:v>
                </c:pt>
                <c:pt idx="169">
                  <c:v>0.98385</c:v>
                </c:pt>
                <c:pt idx="170">
                  <c:v>0.98311000000000004</c:v>
                </c:pt>
                <c:pt idx="171">
                  <c:v>0.98375000000000001</c:v>
                </c:pt>
                <c:pt idx="172">
                  <c:v>0.98494999999999999</c:v>
                </c:pt>
                <c:pt idx="173">
                  <c:v>0.98616000000000004</c:v>
                </c:pt>
                <c:pt idx="174">
                  <c:v>0.98599000000000003</c:v>
                </c:pt>
                <c:pt idx="175">
                  <c:v>0.98499999999999999</c:v>
                </c:pt>
                <c:pt idx="176">
                  <c:v>0.98401000000000005</c:v>
                </c:pt>
                <c:pt idx="177">
                  <c:v>0.98336999999999997</c:v>
                </c:pt>
                <c:pt idx="178">
                  <c:v>0.98402000000000001</c:v>
                </c:pt>
                <c:pt idx="179">
                  <c:v>0.98467000000000005</c:v>
                </c:pt>
                <c:pt idx="180">
                  <c:v>0.98531999999999997</c:v>
                </c:pt>
                <c:pt idx="181">
                  <c:v>0.98597000000000001</c:v>
                </c:pt>
                <c:pt idx="182">
                  <c:v>0.98662000000000005</c:v>
                </c:pt>
                <c:pt idx="183">
                  <c:v>0.98726999999999998</c:v>
                </c:pt>
                <c:pt idx="184">
                  <c:v>0.98792000000000002</c:v>
                </c:pt>
                <c:pt idx="185">
                  <c:v>0.98848999999999998</c:v>
                </c:pt>
                <c:pt idx="186">
                  <c:v>0.98865000000000003</c:v>
                </c:pt>
                <c:pt idx="187">
                  <c:v>0.98882000000000003</c:v>
                </c:pt>
                <c:pt idx="188">
                  <c:v>0.98894000000000004</c:v>
                </c:pt>
                <c:pt idx="189">
                  <c:v>0.98902000000000001</c:v>
                </c:pt>
                <c:pt idx="190">
                  <c:v>0.98911000000000004</c:v>
                </c:pt>
                <c:pt idx="191">
                  <c:v>0.98919999999999997</c:v>
                </c:pt>
                <c:pt idx="192">
                  <c:v>0.98928000000000005</c:v>
                </c:pt>
                <c:pt idx="193">
                  <c:v>0.98936999999999997</c:v>
                </c:pt>
                <c:pt idx="194">
                  <c:v>0.98945000000000005</c:v>
                </c:pt>
                <c:pt idx="195">
                  <c:v>0.98968</c:v>
                </c:pt>
                <c:pt idx="196">
                  <c:v>0.99034</c:v>
                </c:pt>
                <c:pt idx="197">
                  <c:v>0.99099000000000004</c:v>
                </c:pt>
                <c:pt idx="198">
                  <c:v>0.99165000000000003</c:v>
                </c:pt>
                <c:pt idx="199">
                  <c:v>0.99185999999999996</c:v>
                </c:pt>
                <c:pt idx="200">
                  <c:v>0.99165999999999999</c:v>
                </c:pt>
                <c:pt idx="201">
                  <c:v>0.99143999999999999</c:v>
                </c:pt>
                <c:pt idx="202">
                  <c:v>0.99121999999999999</c:v>
                </c:pt>
                <c:pt idx="203">
                  <c:v>0.99099000000000004</c:v>
                </c:pt>
                <c:pt idx="204">
                  <c:v>0.99077000000000004</c:v>
                </c:pt>
                <c:pt idx="205">
                  <c:v>0.99072000000000005</c:v>
                </c:pt>
                <c:pt idx="206">
                  <c:v>0.99068000000000001</c:v>
                </c:pt>
                <c:pt idx="207">
                  <c:v>0.99065000000000003</c:v>
                </c:pt>
                <c:pt idx="208">
                  <c:v>0.99061999999999995</c:v>
                </c:pt>
                <c:pt idx="209">
                  <c:v>0.99058000000000002</c:v>
                </c:pt>
                <c:pt idx="210">
                  <c:v>0.99051999999999996</c:v>
                </c:pt>
                <c:pt idx="211">
                  <c:v>0.99046000000000001</c:v>
                </c:pt>
                <c:pt idx="212">
                  <c:v>0.99041000000000001</c:v>
                </c:pt>
                <c:pt idx="213">
                  <c:v>0.99034999999999995</c:v>
                </c:pt>
                <c:pt idx="214">
                  <c:v>0.99029</c:v>
                </c:pt>
                <c:pt idx="215">
                  <c:v>0.99024000000000001</c:v>
                </c:pt>
                <c:pt idx="216">
                  <c:v>0.99017999999999995</c:v>
                </c:pt>
                <c:pt idx="217">
                  <c:v>0.99012999999999995</c:v>
                </c:pt>
                <c:pt idx="218">
                  <c:v>0.99007000000000001</c:v>
                </c:pt>
                <c:pt idx="219">
                  <c:v>0.99000999999999995</c:v>
                </c:pt>
                <c:pt idx="220">
                  <c:v>0.98999000000000004</c:v>
                </c:pt>
                <c:pt idx="221">
                  <c:v>0.99026999999999998</c:v>
                </c:pt>
                <c:pt idx="222">
                  <c:v>0.99063000000000001</c:v>
                </c:pt>
                <c:pt idx="223">
                  <c:v>0.99100999999999995</c:v>
                </c:pt>
                <c:pt idx="224">
                  <c:v>0.99138999999999999</c:v>
                </c:pt>
                <c:pt idx="225">
                  <c:v>0.99177000000000004</c:v>
                </c:pt>
                <c:pt idx="226">
                  <c:v>0.99214999999999998</c:v>
                </c:pt>
                <c:pt idx="227">
                  <c:v>0.99251999999999996</c:v>
                </c:pt>
                <c:pt idx="228">
                  <c:v>0.9929</c:v>
                </c:pt>
                <c:pt idx="229">
                  <c:v>0.99328000000000005</c:v>
                </c:pt>
                <c:pt idx="230">
                  <c:v>0.99365999999999999</c:v>
                </c:pt>
                <c:pt idx="231">
                  <c:v>0.99399999999999999</c:v>
                </c:pt>
                <c:pt idx="232">
                  <c:v>0.99433000000000005</c:v>
                </c:pt>
                <c:pt idx="233">
                  <c:v>0.99460999999999999</c:v>
                </c:pt>
                <c:pt idx="234">
                  <c:v>0.99487000000000003</c:v>
                </c:pt>
                <c:pt idx="235">
                  <c:v>0.99512</c:v>
                </c:pt>
                <c:pt idx="236">
                  <c:v>0.99538000000000004</c:v>
                </c:pt>
                <c:pt idx="237">
                  <c:v>0.99563999999999997</c:v>
                </c:pt>
                <c:pt idx="238">
                  <c:v>0.99589000000000005</c:v>
                </c:pt>
                <c:pt idx="239">
                  <c:v>0.99612000000000001</c:v>
                </c:pt>
                <c:pt idx="240">
                  <c:v>0.99631999999999998</c:v>
                </c:pt>
                <c:pt idx="241">
                  <c:v>0.99651999999999996</c:v>
                </c:pt>
                <c:pt idx="242">
                  <c:v>0.99672000000000005</c:v>
                </c:pt>
                <c:pt idx="243">
                  <c:v>0.99692000000000003</c:v>
                </c:pt>
                <c:pt idx="244">
                  <c:v>0.99712000000000001</c:v>
                </c:pt>
                <c:pt idx="245">
                  <c:v>0.99731999999999998</c:v>
                </c:pt>
                <c:pt idx="246">
                  <c:v>0.99750000000000005</c:v>
                </c:pt>
                <c:pt idx="247">
                  <c:v>0.99758000000000002</c:v>
                </c:pt>
                <c:pt idx="248">
                  <c:v>0.99765999999999999</c:v>
                </c:pt>
                <c:pt idx="249">
                  <c:v>0.99773999999999996</c:v>
                </c:pt>
                <c:pt idx="250">
                  <c:v>0.99765000000000004</c:v>
                </c:pt>
                <c:pt idx="251">
                  <c:v>0.99753999999999998</c:v>
                </c:pt>
                <c:pt idx="252">
                  <c:v>0.99748999999999999</c:v>
                </c:pt>
                <c:pt idx="253">
                  <c:v>0.99760000000000004</c:v>
                </c:pt>
                <c:pt idx="254">
                  <c:v>0.99770999999999999</c:v>
                </c:pt>
                <c:pt idx="255">
                  <c:v>0.99782000000000004</c:v>
                </c:pt>
                <c:pt idx="256">
                  <c:v>0.99792999999999998</c:v>
                </c:pt>
                <c:pt idx="257">
                  <c:v>0.99817</c:v>
                </c:pt>
                <c:pt idx="258">
                  <c:v>0.99838000000000005</c:v>
                </c:pt>
                <c:pt idx="259">
                  <c:v>0.99843000000000004</c:v>
                </c:pt>
                <c:pt idx="260">
                  <c:v>0.99843000000000004</c:v>
                </c:pt>
                <c:pt idx="261">
                  <c:v>0.99843999999999999</c:v>
                </c:pt>
                <c:pt idx="262">
                  <c:v>0.99844999999999995</c:v>
                </c:pt>
                <c:pt idx="263">
                  <c:v>0.99844999999999995</c:v>
                </c:pt>
                <c:pt idx="264">
                  <c:v>0.99846000000000001</c:v>
                </c:pt>
                <c:pt idx="265">
                  <c:v>0.99846999999999997</c:v>
                </c:pt>
                <c:pt idx="266">
                  <c:v>0.99846999999999997</c:v>
                </c:pt>
                <c:pt idx="267">
                  <c:v>0.99848000000000003</c:v>
                </c:pt>
                <c:pt idx="268">
                  <c:v>0.99848999999999999</c:v>
                </c:pt>
                <c:pt idx="269">
                  <c:v>0.99848999999999999</c:v>
                </c:pt>
                <c:pt idx="270">
                  <c:v>0.99850000000000005</c:v>
                </c:pt>
                <c:pt idx="271">
                  <c:v>0.99851000000000001</c:v>
                </c:pt>
                <c:pt idx="272">
                  <c:v>0.99851000000000001</c:v>
                </c:pt>
                <c:pt idx="273">
                  <c:v>0.99851999999999996</c:v>
                </c:pt>
                <c:pt idx="274">
                  <c:v>0.99853000000000003</c:v>
                </c:pt>
                <c:pt idx="275">
                  <c:v>0.99853999999999998</c:v>
                </c:pt>
                <c:pt idx="276">
                  <c:v>0.99853999999999998</c:v>
                </c:pt>
                <c:pt idx="277">
                  <c:v>0.99855000000000005</c:v>
                </c:pt>
                <c:pt idx="278">
                  <c:v>0.99856</c:v>
                </c:pt>
                <c:pt idx="279">
                  <c:v>0.99856</c:v>
                </c:pt>
                <c:pt idx="280">
                  <c:v>0.99856999999999996</c:v>
                </c:pt>
                <c:pt idx="281">
                  <c:v>0.99863000000000002</c:v>
                </c:pt>
                <c:pt idx="282">
                  <c:v>0.99873999999999996</c:v>
                </c:pt>
                <c:pt idx="283">
                  <c:v>0.99877000000000005</c:v>
                </c:pt>
                <c:pt idx="284">
                  <c:v>0.99880000000000002</c:v>
                </c:pt>
                <c:pt idx="285">
                  <c:v>0.99883</c:v>
                </c:pt>
                <c:pt idx="286">
                  <c:v>0.99885999999999997</c:v>
                </c:pt>
                <c:pt idx="287">
                  <c:v>0.99888999999999994</c:v>
                </c:pt>
                <c:pt idx="288">
                  <c:v>0.99892000000000003</c:v>
                </c:pt>
                <c:pt idx="289">
                  <c:v>0.99895</c:v>
                </c:pt>
                <c:pt idx="290">
                  <c:v>0.99897999999999998</c:v>
                </c:pt>
                <c:pt idx="291">
                  <c:v>0.99900999999999995</c:v>
                </c:pt>
                <c:pt idx="292">
                  <c:v>0.99904000000000004</c:v>
                </c:pt>
                <c:pt idx="293">
                  <c:v>0.99907000000000001</c:v>
                </c:pt>
                <c:pt idx="294">
                  <c:v>0.99909999999999999</c:v>
                </c:pt>
                <c:pt idx="295">
                  <c:v>0.99912999999999996</c:v>
                </c:pt>
                <c:pt idx="296">
                  <c:v>0.99914999999999998</c:v>
                </c:pt>
                <c:pt idx="297">
                  <c:v>0.99917999999999996</c:v>
                </c:pt>
                <c:pt idx="298">
                  <c:v>0.99921000000000004</c:v>
                </c:pt>
                <c:pt idx="299">
                  <c:v>0.99924000000000002</c:v>
                </c:pt>
                <c:pt idx="300">
                  <c:v>0.99926999999999999</c:v>
                </c:pt>
                <c:pt idx="301">
                  <c:v>0.99929999999999997</c:v>
                </c:pt>
                <c:pt idx="302">
                  <c:v>0.99933000000000005</c:v>
                </c:pt>
                <c:pt idx="303">
                  <c:v>0.99931999999999999</c:v>
                </c:pt>
                <c:pt idx="304">
                  <c:v>0.99931000000000003</c:v>
                </c:pt>
                <c:pt idx="305">
                  <c:v>0.99929999999999997</c:v>
                </c:pt>
                <c:pt idx="306">
                  <c:v>0.99929000000000001</c:v>
                </c:pt>
                <c:pt idx="307">
                  <c:v>0.99927999999999995</c:v>
                </c:pt>
                <c:pt idx="308">
                  <c:v>0.99926999999999999</c:v>
                </c:pt>
                <c:pt idx="309">
                  <c:v>0.99929000000000001</c:v>
                </c:pt>
                <c:pt idx="310">
                  <c:v>0.99944</c:v>
                </c:pt>
                <c:pt idx="311">
                  <c:v>0.99966999999999995</c:v>
                </c:pt>
                <c:pt idx="312">
                  <c:v>0.99975999999999998</c:v>
                </c:pt>
                <c:pt idx="313">
                  <c:v>0.99985000000000002</c:v>
                </c:pt>
                <c:pt idx="314">
                  <c:v>0.99994000000000005</c:v>
                </c:pt>
                <c:pt idx="315">
                  <c:v>1</c:v>
                </c:pt>
                <c:pt idx="316">
                  <c:v>1.0001</c:v>
                </c:pt>
                <c:pt idx="317">
                  <c:v>1.0002</c:v>
                </c:pt>
                <c:pt idx="318">
                  <c:v>1.0003</c:v>
                </c:pt>
                <c:pt idx="319">
                  <c:v>1.0004</c:v>
                </c:pt>
                <c:pt idx="320">
                  <c:v>1.0004999999999999</c:v>
                </c:pt>
                <c:pt idx="321">
                  <c:v>1.0005999999999999</c:v>
                </c:pt>
                <c:pt idx="322">
                  <c:v>1.0006999999999999</c:v>
                </c:pt>
                <c:pt idx="323">
                  <c:v>1.0007999999999999</c:v>
                </c:pt>
                <c:pt idx="324">
                  <c:v>1.0008999999999999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1.0016</c:v>
                </c:pt>
                <c:pt idx="328">
                  <c:v>1.0018</c:v>
                </c:pt>
                <c:pt idx="329">
                  <c:v>1.002</c:v>
                </c:pt>
                <c:pt idx="330">
                  <c:v>1.0022</c:v>
                </c:pt>
                <c:pt idx="331">
                  <c:v>1.0024</c:v>
                </c:pt>
                <c:pt idx="332">
                  <c:v>1.0024999999999999</c:v>
                </c:pt>
                <c:pt idx="333">
                  <c:v>1.0025999999999999</c:v>
                </c:pt>
                <c:pt idx="334">
                  <c:v>1.0027999999999999</c:v>
                </c:pt>
                <c:pt idx="335">
                  <c:v>1.0028999999999999</c:v>
                </c:pt>
                <c:pt idx="336">
                  <c:v>1.0029999999999999</c:v>
                </c:pt>
                <c:pt idx="337">
                  <c:v>1.0031000000000001</c:v>
                </c:pt>
                <c:pt idx="338">
                  <c:v>1.0029999999999999</c:v>
                </c:pt>
                <c:pt idx="339">
                  <c:v>1.0028999999999999</c:v>
                </c:pt>
                <c:pt idx="340">
                  <c:v>1.0027999999999999</c:v>
                </c:pt>
                <c:pt idx="341">
                  <c:v>1.0026999999999999</c:v>
                </c:pt>
                <c:pt idx="342">
                  <c:v>1.0025999999999999</c:v>
                </c:pt>
                <c:pt idx="343">
                  <c:v>1.0024999999999999</c:v>
                </c:pt>
                <c:pt idx="344">
                  <c:v>1.0024</c:v>
                </c:pt>
                <c:pt idx="345">
                  <c:v>1.0023</c:v>
                </c:pt>
                <c:pt idx="346">
                  <c:v>1.0022</c:v>
                </c:pt>
                <c:pt idx="347">
                  <c:v>1.0021</c:v>
                </c:pt>
                <c:pt idx="348">
                  <c:v>1.002</c:v>
                </c:pt>
                <c:pt idx="349">
                  <c:v>1.002</c:v>
                </c:pt>
                <c:pt idx="350">
                  <c:v>1.002</c:v>
                </c:pt>
                <c:pt idx="351">
                  <c:v>1.002</c:v>
                </c:pt>
                <c:pt idx="352">
                  <c:v>1.0019</c:v>
                </c:pt>
                <c:pt idx="353">
                  <c:v>1.0019</c:v>
                </c:pt>
                <c:pt idx="354">
                  <c:v>1.0019</c:v>
                </c:pt>
                <c:pt idx="355">
                  <c:v>1.0019</c:v>
                </c:pt>
                <c:pt idx="356">
                  <c:v>1.0021</c:v>
                </c:pt>
                <c:pt idx="357">
                  <c:v>1.0022</c:v>
                </c:pt>
                <c:pt idx="358">
                  <c:v>1.0024</c:v>
                </c:pt>
                <c:pt idx="359">
                  <c:v>1.0024999999999999</c:v>
                </c:pt>
                <c:pt idx="360">
                  <c:v>1.0025999999999999</c:v>
                </c:pt>
                <c:pt idx="361">
                  <c:v>1.0026999999999999</c:v>
                </c:pt>
                <c:pt idx="362">
                  <c:v>1.0024</c:v>
                </c:pt>
                <c:pt idx="363">
                  <c:v>1.0022</c:v>
                </c:pt>
                <c:pt idx="364">
                  <c:v>1.0019</c:v>
                </c:pt>
                <c:pt idx="365">
                  <c:v>1.0017</c:v>
                </c:pt>
                <c:pt idx="366">
                  <c:v>1.0014000000000001</c:v>
                </c:pt>
                <c:pt idx="367">
                  <c:v>1.0014000000000001</c:v>
                </c:pt>
                <c:pt idx="368">
                  <c:v>1.0013000000000001</c:v>
                </c:pt>
                <c:pt idx="369">
                  <c:v>1.0013000000000001</c:v>
                </c:pt>
                <c:pt idx="370">
                  <c:v>1.0013000000000001</c:v>
                </c:pt>
                <c:pt idx="371">
                  <c:v>1.0013000000000001</c:v>
                </c:pt>
                <c:pt idx="372">
                  <c:v>1.0014000000000001</c:v>
                </c:pt>
                <c:pt idx="373">
                  <c:v>1.0014000000000001</c:v>
                </c:pt>
                <c:pt idx="374">
                  <c:v>1.0014000000000001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1.0014000000000001</c:v>
                </c:pt>
                <c:pt idx="378">
                  <c:v>1.0013000000000001</c:v>
                </c:pt>
                <c:pt idx="379">
                  <c:v>1.0013000000000001</c:v>
                </c:pt>
                <c:pt idx="380">
                  <c:v>1.0012000000000001</c:v>
                </c:pt>
                <c:pt idx="381">
                  <c:v>1.0011000000000001</c:v>
                </c:pt>
                <c:pt idx="382">
                  <c:v>1.0011000000000001</c:v>
                </c:pt>
                <c:pt idx="383">
                  <c:v>1.0009999999999999</c:v>
                </c:pt>
                <c:pt idx="384">
                  <c:v>1.0008999999999999</c:v>
                </c:pt>
                <c:pt idx="385">
                  <c:v>1.0008999999999999</c:v>
                </c:pt>
                <c:pt idx="386">
                  <c:v>1.0007999999999999</c:v>
                </c:pt>
                <c:pt idx="387">
                  <c:v>1.0006999999999999</c:v>
                </c:pt>
                <c:pt idx="388">
                  <c:v>1.0006999999999999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1.0004999999999999</c:v>
                </c:pt>
                <c:pt idx="392">
                  <c:v>1.0004</c:v>
                </c:pt>
                <c:pt idx="393">
                  <c:v>1.0004</c:v>
                </c:pt>
                <c:pt idx="394">
                  <c:v>1.0004</c:v>
                </c:pt>
                <c:pt idx="395">
                  <c:v>1.0004</c:v>
                </c:pt>
                <c:pt idx="396">
                  <c:v>1.0004</c:v>
                </c:pt>
                <c:pt idx="397">
                  <c:v>1.0004</c:v>
                </c:pt>
                <c:pt idx="398">
                  <c:v>1.0004</c:v>
                </c:pt>
                <c:pt idx="399">
                  <c:v>1.0004</c:v>
                </c:pt>
                <c:pt idx="400">
                  <c:v>1.0004</c:v>
                </c:pt>
                <c:pt idx="401">
                  <c:v>1.0004</c:v>
                </c:pt>
                <c:pt idx="402">
                  <c:v>1.0003</c:v>
                </c:pt>
                <c:pt idx="403">
                  <c:v>1.0003</c:v>
                </c:pt>
                <c:pt idx="404">
                  <c:v>1.0004</c:v>
                </c:pt>
                <c:pt idx="405">
                  <c:v>1.0004</c:v>
                </c:pt>
                <c:pt idx="406">
                  <c:v>1.0004999999999999</c:v>
                </c:pt>
                <c:pt idx="407">
                  <c:v>1.0004999999999999</c:v>
                </c:pt>
                <c:pt idx="408">
                  <c:v>1.0004999999999999</c:v>
                </c:pt>
                <c:pt idx="409">
                  <c:v>1.0005999999999999</c:v>
                </c:pt>
                <c:pt idx="410">
                  <c:v>1.0005999999999999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1.0005999999999999</c:v>
                </c:pt>
                <c:pt idx="415">
                  <c:v>1.0004</c:v>
                </c:pt>
                <c:pt idx="416">
                  <c:v>1.0003</c:v>
                </c:pt>
                <c:pt idx="417">
                  <c:v>1.0001</c:v>
                </c:pt>
                <c:pt idx="418">
                  <c:v>1.0001</c:v>
                </c:pt>
                <c:pt idx="419">
                  <c:v>1.0001</c:v>
                </c:pt>
                <c:pt idx="420">
                  <c:v>1.0002</c:v>
                </c:pt>
                <c:pt idx="421">
                  <c:v>1.0002</c:v>
                </c:pt>
                <c:pt idx="422">
                  <c:v>1.0003</c:v>
                </c:pt>
                <c:pt idx="423">
                  <c:v>1.0003</c:v>
                </c:pt>
                <c:pt idx="424">
                  <c:v>1.0003</c:v>
                </c:pt>
                <c:pt idx="425">
                  <c:v>1.0004</c:v>
                </c:pt>
                <c:pt idx="426">
                  <c:v>1.0004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0.99999000000000005</c:v>
                </c:pt>
                <c:pt idx="433">
                  <c:v>0.99992999999999999</c:v>
                </c:pt>
                <c:pt idx="434">
                  <c:v>0.99987000000000004</c:v>
                </c:pt>
                <c:pt idx="435">
                  <c:v>0.99980000000000002</c:v>
                </c:pt>
                <c:pt idx="436">
                  <c:v>0.99973999999999996</c:v>
                </c:pt>
                <c:pt idx="437">
                  <c:v>0.99968000000000001</c:v>
                </c:pt>
                <c:pt idx="438">
                  <c:v>0.99961</c:v>
                </c:pt>
                <c:pt idx="439">
                  <c:v>0.99955000000000005</c:v>
                </c:pt>
                <c:pt idx="440">
                  <c:v>0.99948999999999999</c:v>
                </c:pt>
                <c:pt idx="441">
                  <c:v>0.99958000000000002</c:v>
                </c:pt>
                <c:pt idx="442">
                  <c:v>0.99975999999999998</c:v>
                </c:pt>
                <c:pt idx="443">
                  <c:v>0.99995000000000001</c:v>
                </c:pt>
                <c:pt idx="444">
                  <c:v>1.0001</c:v>
                </c:pt>
                <c:pt idx="445">
                  <c:v>1.0003</c:v>
                </c:pt>
                <c:pt idx="446">
                  <c:v>1.0003</c:v>
                </c:pt>
                <c:pt idx="447">
                  <c:v>1.0003</c:v>
                </c:pt>
                <c:pt idx="448">
                  <c:v>1.0002</c:v>
                </c:pt>
                <c:pt idx="449">
                  <c:v>1.0002</c:v>
                </c:pt>
                <c:pt idx="450">
                  <c:v>1.0001</c:v>
                </c:pt>
                <c:pt idx="451">
                  <c:v>0.99999000000000005</c:v>
                </c:pt>
                <c:pt idx="452">
                  <c:v>0.99990999999999997</c:v>
                </c:pt>
                <c:pt idx="453">
                  <c:v>0.99982000000000004</c:v>
                </c:pt>
                <c:pt idx="454">
                  <c:v>0.99973999999999996</c:v>
                </c:pt>
                <c:pt idx="455">
                  <c:v>0.99965000000000004</c:v>
                </c:pt>
                <c:pt idx="456">
                  <c:v>0.99956999999999996</c:v>
                </c:pt>
                <c:pt idx="457">
                  <c:v>0.99948000000000004</c:v>
                </c:pt>
                <c:pt idx="458">
                  <c:v>0.99939999999999996</c:v>
                </c:pt>
                <c:pt idx="459">
                  <c:v>0.99939999999999996</c:v>
                </c:pt>
                <c:pt idx="460">
                  <c:v>0.99944</c:v>
                </c:pt>
                <c:pt idx="461">
                  <c:v>0.99948999999999999</c:v>
                </c:pt>
                <c:pt idx="462">
                  <c:v>0.99953999999999998</c:v>
                </c:pt>
                <c:pt idx="463">
                  <c:v>0.99960000000000004</c:v>
                </c:pt>
                <c:pt idx="464">
                  <c:v>0.99965000000000004</c:v>
                </c:pt>
                <c:pt idx="465">
                  <c:v>0.99970999999999999</c:v>
                </c:pt>
                <c:pt idx="466">
                  <c:v>0.99972000000000005</c:v>
                </c:pt>
                <c:pt idx="467">
                  <c:v>0.99973999999999996</c:v>
                </c:pt>
                <c:pt idx="468">
                  <c:v>0.99975000000000003</c:v>
                </c:pt>
                <c:pt idx="469">
                  <c:v>0.99977000000000005</c:v>
                </c:pt>
                <c:pt idx="470">
                  <c:v>0.99980999999999998</c:v>
                </c:pt>
                <c:pt idx="471">
                  <c:v>0.99987999999999999</c:v>
                </c:pt>
                <c:pt idx="472">
                  <c:v>0.99995000000000001</c:v>
                </c:pt>
                <c:pt idx="473">
                  <c:v>1</c:v>
                </c:pt>
                <c:pt idx="474">
                  <c:v>1.0001</c:v>
                </c:pt>
                <c:pt idx="475">
                  <c:v>1.0002</c:v>
                </c:pt>
                <c:pt idx="476">
                  <c:v>1.0002</c:v>
                </c:pt>
                <c:pt idx="477">
                  <c:v>1.0003</c:v>
                </c:pt>
                <c:pt idx="478">
                  <c:v>1.0004</c:v>
                </c:pt>
                <c:pt idx="479">
                  <c:v>1.0004</c:v>
                </c:pt>
                <c:pt idx="480">
                  <c:v>1.0004999999999999</c:v>
                </c:pt>
                <c:pt idx="481">
                  <c:v>1.0005999999999999</c:v>
                </c:pt>
                <c:pt idx="482">
                  <c:v>1.0005999999999999</c:v>
                </c:pt>
                <c:pt idx="483">
                  <c:v>1.0006999999999999</c:v>
                </c:pt>
                <c:pt idx="484">
                  <c:v>1.0006999999999999</c:v>
                </c:pt>
                <c:pt idx="485">
                  <c:v>1.0007999999999999</c:v>
                </c:pt>
                <c:pt idx="486">
                  <c:v>1.0008999999999999</c:v>
                </c:pt>
                <c:pt idx="487">
                  <c:v>1.0007999999999999</c:v>
                </c:pt>
                <c:pt idx="488">
                  <c:v>1.0007999999999999</c:v>
                </c:pt>
                <c:pt idx="489">
                  <c:v>1.0006999999999999</c:v>
                </c:pt>
                <c:pt idx="490">
                  <c:v>1.0005999999999999</c:v>
                </c:pt>
                <c:pt idx="491">
                  <c:v>1.0007999999999999</c:v>
                </c:pt>
                <c:pt idx="492">
                  <c:v>1.0009999999999999</c:v>
                </c:pt>
                <c:pt idx="493">
                  <c:v>1.0012000000000001</c:v>
                </c:pt>
                <c:pt idx="494">
                  <c:v>1.0014000000000001</c:v>
                </c:pt>
                <c:pt idx="495">
                  <c:v>1.0015000000000001</c:v>
                </c:pt>
                <c:pt idx="496">
                  <c:v>1.0017</c:v>
                </c:pt>
                <c:pt idx="497">
                  <c:v>1.0019</c:v>
                </c:pt>
                <c:pt idx="498">
                  <c:v>1.0021</c:v>
                </c:pt>
                <c:pt idx="499">
                  <c:v>1.0023</c:v>
                </c:pt>
                <c:pt idx="500">
                  <c:v>1.0024999999999999</c:v>
                </c:pt>
                <c:pt idx="501">
                  <c:v>1.0025999999999999</c:v>
                </c:pt>
                <c:pt idx="502">
                  <c:v>1.0024999999999999</c:v>
                </c:pt>
                <c:pt idx="503">
                  <c:v>1.0024</c:v>
                </c:pt>
                <c:pt idx="504">
                  <c:v>1.0024999999999999</c:v>
                </c:pt>
                <c:pt idx="505">
                  <c:v>1.0026999999999999</c:v>
                </c:pt>
                <c:pt idx="506">
                  <c:v>1.0028999999999999</c:v>
                </c:pt>
                <c:pt idx="507">
                  <c:v>1.0026999999999999</c:v>
                </c:pt>
                <c:pt idx="508">
                  <c:v>1.0024999999999999</c:v>
                </c:pt>
                <c:pt idx="509">
                  <c:v>1.0023</c:v>
                </c:pt>
                <c:pt idx="510">
                  <c:v>1.0021</c:v>
                </c:pt>
                <c:pt idx="511">
                  <c:v>1.0019</c:v>
                </c:pt>
                <c:pt idx="512">
                  <c:v>1.0016</c:v>
                </c:pt>
                <c:pt idx="513">
                  <c:v>1.0014000000000001</c:v>
                </c:pt>
                <c:pt idx="514">
                  <c:v>1.0012000000000001</c:v>
                </c:pt>
                <c:pt idx="515">
                  <c:v>1.0009999999999999</c:v>
                </c:pt>
                <c:pt idx="516">
                  <c:v>1.0006999999999999</c:v>
                </c:pt>
                <c:pt idx="517">
                  <c:v>1.0004999999999999</c:v>
                </c:pt>
                <c:pt idx="518">
                  <c:v>1.0003</c:v>
                </c:pt>
                <c:pt idx="519">
                  <c:v>1.0002</c:v>
                </c:pt>
                <c:pt idx="520">
                  <c:v>1.0001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0.99997999999999998</c:v>
                </c:pt>
                <c:pt idx="525">
                  <c:v>0.99995999999999996</c:v>
                </c:pt>
                <c:pt idx="526">
                  <c:v>1</c:v>
                </c:pt>
                <c:pt idx="527">
                  <c:v>1.0001</c:v>
                </c:pt>
                <c:pt idx="528">
                  <c:v>1.0002</c:v>
                </c:pt>
                <c:pt idx="529">
                  <c:v>1.0003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1.0005999999999999</c:v>
                </c:pt>
                <c:pt idx="533">
                  <c:v>1.0006999999999999</c:v>
                </c:pt>
                <c:pt idx="534">
                  <c:v>1.0007999999999999</c:v>
                </c:pt>
                <c:pt idx="535">
                  <c:v>1.0007999999999999</c:v>
                </c:pt>
                <c:pt idx="536">
                  <c:v>1.0008999999999999</c:v>
                </c:pt>
                <c:pt idx="537">
                  <c:v>1.0008999999999999</c:v>
                </c:pt>
                <c:pt idx="538">
                  <c:v>1.0009999999999999</c:v>
                </c:pt>
                <c:pt idx="539">
                  <c:v>1.0009999999999999</c:v>
                </c:pt>
                <c:pt idx="540">
                  <c:v>1.0009999999999999</c:v>
                </c:pt>
                <c:pt idx="541">
                  <c:v>1.0008999999999999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1.0007999999999999</c:v>
                </c:pt>
                <c:pt idx="546">
                  <c:v>1.0007999999999999</c:v>
                </c:pt>
                <c:pt idx="547">
                  <c:v>1.0007999999999999</c:v>
                </c:pt>
                <c:pt idx="548">
                  <c:v>1.0007999999999999</c:v>
                </c:pt>
                <c:pt idx="549">
                  <c:v>1.0008999999999999</c:v>
                </c:pt>
                <c:pt idx="550">
                  <c:v>1.0009999999999999</c:v>
                </c:pt>
                <c:pt idx="551">
                  <c:v>1.0011000000000001</c:v>
                </c:pt>
                <c:pt idx="552">
                  <c:v>1.0012000000000001</c:v>
                </c:pt>
                <c:pt idx="553">
                  <c:v>1.0013000000000001</c:v>
                </c:pt>
                <c:pt idx="554">
                  <c:v>1.0014000000000001</c:v>
                </c:pt>
                <c:pt idx="555">
                  <c:v>1.0014000000000001</c:v>
                </c:pt>
                <c:pt idx="556">
                  <c:v>1.0014000000000001</c:v>
                </c:pt>
                <c:pt idx="557">
                  <c:v>1.0013000000000001</c:v>
                </c:pt>
                <c:pt idx="558">
                  <c:v>1.0013000000000001</c:v>
                </c:pt>
                <c:pt idx="559">
                  <c:v>1.0012000000000001</c:v>
                </c:pt>
                <c:pt idx="560">
                  <c:v>1.0011000000000001</c:v>
                </c:pt>
                <c:pt idx="561">
                  <c:v>1.0009999999999999</c:v>
                </c:pt>
                <c:pt idx="562">
                  <c:v>1.0009999999999999</c:v>
                </c:pt>
                <c:pt idx="563">
                  <c:v>1.0008999999999999</c:v>
                </c:pt>
                <c:pt idx="564">
                  <c:v>1.0007999999999999</c:v>
                </c:pt>
                <c:pt idx="565">
                  <c:v>1.0006999999999999</c:v>
                </c:pt>
                <c:pt idx="566">
                  <c:v>1.0006999999999999</c:v>
                </c:pt>
                <c:pt idx="567">
                  <c:v>1.0006999999999999</c:v>
                </c:pt>
                <c:pt idx="568">
                  <c:v>1.0007999999999999</c:v>
                </c:pt>
                <c:pt idx="569">
                  <c:v>1.0008999999999999</c:v>
                </c:pt>
                <c:pt idx="570">
                  <c:v>1.0008999999999999</c:v>
                </c:pt>
                <c:pt idx="571">
                  <c:v>1.0009999999999999</c:v>
                </c:pt>
                <c:pt idx="572">
                  <c:v>1.0009999999999999</c:v>
                </c:pt>
                <c:pt idx="573">
                  <c:v>1.0011000000000001</c:v>
                </c:pt>
                <c:pt idx="574">
                  <c:v>1.0011000000000001</c:v>
                </c:pt>
                <c:pt idx="575">
                  <c:v>1.0011000000000001</c:v>
                </c:pt>
                <c:pt idx="576">
                  <c:v>1.0008999999999999</c:v>
                </c:pt>
                <c:pt idx="577">
                  <c:v>1.0006999999999999</c:v>
                </c:pt>
                <c:pt idx="578">
                  <c:v>1.0004999999999999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1.0004999999999999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1.0005999999999999</c:v>
                </c:pt>
                <c:pt idx="590">
                  <c:v>1.0005999999999999</c:v>
                </c:pt>
                <c:pt idx="591">
                  <c:v>1.0005999999999999</c:v>
                </c:pt>
                <c:pt idx="592">
                  <c:v>1.0005999999999999</c:v>
                </c:pt>
                <c:pt idx="593">
                  <c:v>1.0005999999999999</c:v>
                </c:pt>
                <c:pt idx="594">
                  <c:v>1.0005999999999999</c:v>
                </c:pt>
                <c:pt idx="595">
                  <c:v>1.0005999999999999</c:v>
                </c:pt>
                <c:pt idx="596">
                  <c:v>1.0005999999999999</c:v>
                </c:pt>
                <c:pt idx="597">
                  <c:v>1.0005999999999999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1.0006999999999999</c:v>
                </c:pt>
                <c:pt idx="601">
                  <c:v>1.0006999999999999</c:v>
                </c:pt>
                <c:pt idx="602">
                  <c:v>1.0006999999999999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1.0004999999999999</c:v>
                </c:pt>
                <c:pt idx="612">
                  <c:v>1.0004999999999999</c:v>
                </c:pt>
                <c:pt idx="613">
                  <c:v>1.0004999999999999</c:v>
                </c:pt>
                <c:pt idx="614">
                  <c:v>1.0004999999999999</c:v>
                </c:pt>
                <c:pt idx="615">
                  <c:v>1.0004999999999999</c:v>
                </c:pt>
                <c:pt idx="616">
                  <c:v>1.0004999999999999</c:v>
                </c:pt>
                <c:pt idx="617">
                  <c:v>1.0004999999999999</c:v>
                </c:pt>
                <c:pt idx="618">
                  <c:v>1.0004</c:v>
                </c:pt>
                <c:pt idx="619">
                  <c:v>1.0003</c:v>
                </c:pt>
                <c:pt idx="620">
                  <c:v>1.0002</c:v>
                </c:pt>
                <c:pt idx="621">
                  <c:v>1.0002</c:v>
                </c:pt>
                <c:pt idx="622">
                  <c:v>1.0002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1.0004</c:v>
                </c:pt>
                <c:pt idx="631">
                  <c:v>1.0004999999999999</c:v>
                </c:pt>
                <c:pt idx="632">
                  <c:v>1.0004999999999999</c:v>
                </c:pt>
                <c:pt idx="633">
                  <c:v>1.0005999999999999</c:v>
                </c:pt>
                <c:pt idx="634">
                  <c:v>1.0006999999999999</c:v>
                </c:pt>
                <c:pt idx="635">
                  <c:v>1.0006999999999999</c:v>
                </c:pt>
                <c:pt idx="636">
                  <c:v>1.0007999999999999</c:v>
                </c:pt>
                <c:pt idx="637">
                  <c:v>1.0007999999999999</c:v>
                </c:pt>
                <c:pt idx="638">
                  <c:v>1.0008999999999999</c:v>
                </c:pt>
                <c:pt idx="639">
                  <c:v>1.0009999999999999</c:v>
                </c:pt>
                <c:pt idx="640">
                  <c:v>1.0009999999999999</c:v>
                </c:pt>
                <c:pt idx="641">
                  <c:v>1.0011000000000001</c:v>
                </c:pt>
                <c:pt idx="642">
                  <c:v>1.0011000000000001</c:v>
                </c:pt>
                <c:pt idx="643">
                  <c:v>1.0011000000000001</c:v>
                </c:pt>
                <c:pt idx="644">
                  <c:v>1.0009999999999999</c:v>
                </c:pt>
                <c:pt idx="645">
                  <c:v>1.0008999999999999</c:v>
                </c:pt>
                <c:pt idx="646">
                  <c:v>1.0008999999999999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1.0005999999999999</c:v>
                </c:pt>
                <c:pt idx="650">
                  <c:v>1.0004999999999999</c:v>
                </c:pt>
                <c:pt idx="651">
                  <c:v>1.0004</c:v>
                </c:pt>
                <c:pt idx="652">
                  <c:v>1.0003</c:v>
                </c:pt>
                <c:pt idx="653">
                  <c:v>1.0002</c:v>
                </c:pt>
                <c:pt idx="654">
                  <c:v>1.0002</c:v>
                </c:pt>
                <c:pt idx="655">
                  <c:v>1.0002</c:v>
                </c:pt>
                <c:pt idx="656">
                  <c:v>1.0001</c:v>
                </c:pt>
                <c:pt idx="657">
                  <c:v>1.0001</c:v>
                </c:pt>
                <c:pt idx="658">
                  <c:v>1.0001</c:v>
                </c:pt>
                <c:pt idx="659">
                  <c:v>1.0001</c:v>
                </c:pt>
                <c:pt idx="660">
                  <c:v>1</c:v>
                </c:pt>
                <c:pt idx="661">
                  <c:v>0.99997000000000003</c:v>
                </c:pt>
                <c:pt idx="662">
                  <c:v>0.99992999999999999</c:v>
                </c:pt>
                <c:pt idx="663">
                  <c:v>0.99987999999999999</c:v>
                </c:pt>
                <c:pt idx="664">
                  <c:v>0.99983999999999995</c:v>
                </c:pt>
                <c:pt idx="665">
                  <c:v>0.99980000000000002</c:v>
                </c:pt>
                <c:pt idx="666">
                  <c:v>0.99975000000000003</c:v>
                </c:pt>
                <c:pt idx="667">
                  <c:v>0.99970999999999999</c:v>
                </c:pt>
                <c:pt idx="668">
                  <c:v>0.99970999999999999</c:v>
                </c:pt>
                <c:pt idx="669">
                  <c:v>0.99975000000000003</c:v>
                </c:pt>
                <c:pt idx="670">
                  <c:v>0.99978999999999996</c:v>
                </c:pt>
                <c:pt idx="671">
                  <c:v>0.99983999999999995</c:v>
                </c:pt>
                <c:pt idx="672">
                  <c:v>0.99987999999999999</c:v>
                </c:pt>
                <c:pt idx="673">
                  <c:v>0.99992000000000003</c:v>
                </c:pt>
                <c:pt idx="674">
                  <c:v>0.99995999999999996</c:v>
                </c:pt>
                <c:pt idx="675">
                  <c:v>1</c:v>
                </c:pt>
                <c:pt idx="676">
                  <c:v>1</c:v>
                </c:pt>
                <c:pt idx="677">
                  <c:v>1.0001</c:v>
                </c:pt>
                <c:pt idx="678">
                  <c:v>1.0001</c:v>
                </c:pt>
                <c:pt idx="679">
                  <c:v>1.0002</c:v>
                </c:pt>
                <c:pt idx="680">
                  <c:v>1.0002</c:v>
                </c:pt>
                <c:pt idx="681">
                  <c:v>1.0003</c:v>
                </c:pt>
                <c:pt idx="682">
                  <c:v>1.0003</c:v>
                </c:pt>
                <c:pt idx="683">
                  <c:v>1.0004</c:v>
                </c:pt>
                <c:pt idx="684">
                  <c:v>1.0004</c:v>
                </c:pt>
                <c:pt idx="685">
                  <c:v>1.0004999999999999</c:v>
                </c:pt>
                <c:pt idx="686">
                  <c:v>1.0004999999999999</c:v>
                </c:pt>
                <c:pt idx="687">
                  <c:v>1.0005999999999999</c:v>
                </c:pt>
                <c:pt idx="688">
                  <c:v>1.0005999999999999</c:v>
                </c:pt>
                <c:pt idx="689">
                  <c:v>1.0006999999999999</c:v>
                </c:pt>
                <c:pt idx="690">
                  <c:v>1.0006999999999999</c:v>
                </c:pt>
                <c:pt idx="691">
                  <c:v>1.0006999999999999</c:v>
                </c:pt>
                <c:pt idx="692">
                  <c:v>1.0006999999999999</c:v>
                </c:pt>
                <c:pt idx="693">
                  <c:v>1.0005999999999999</c:v>
                </c:pt>
                <c:pt idx="694">
                  <c:v>1.0005999999999999</c:v>
                </c:pt>
                <c:pt idx="695">
                  <c:v>1.0004999999999999</c:v>
                </c:pt>
                <c:pt idx="696">
                  <c:v>1.0004999999999999</c:v>
                </c:pt>
                <c:pt idx="697">
                  <c:v>1.0004999999999999</c:v>
                </c:pt>
                <c:pt idx="698">
                  <c:v>1.0004999999999999</c:v>
                </c:pt>
                <c:pt idx="699">
                  <c:v>1.0004999999999999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1.0006999999999999</c:v>
                </c:pt>
                <c:pt idx="707">
                  <c:v>1.0005999999999999</c:v>
                </c:pt>
                <c:pt idx="708">
                  <c:v>1.0005999999999999</c:v>
                </c:pt>
                <c:pt idx="709">
                  <c:v>1.0004999999999999</c:v>
                </c:pt>
                <c:pt idx="710">
                  <c:v>1.0004999999999999</c:v>
                </c:pt>
                <c:pt idx="711">
                  <c:v>1.0004</c:v>
                </c:pt>
                <c:pt idx="712">
                  <c:v>1.0003</c:v>
                </c:pt>
                <c:pt idx="713">
                  <c:v>1.0003</c:v>
                </c:pt>
                <c:pt idx="714">
                  <c:v>1.0002</c:v>
                </c:pt>
                <c:pt idx="715">
                  <c:v>1.0002</c:v>
                </c:pt>
                <c:pt idx="716">
                  <c:v>1.0002</c:v>
                </c:pt>
                <c:pt idx="717">
                  <c:v>1.0003</c:v>
                </c:pt>
                <c:pt idx="718">
                  <c:v>1.0004999999999999</c:v>
                </c:pt>
                <c:pt idx="719">
                  <c:v>1.0006999999999999</c:v>
                </c:pt>
                <c:pt idx="720">
                  <c:v>1.0007999999999999</c:v>
                </c:pt>
                <c:pt idx="721">
                  <c:v>1.0009999999999999</c:v>
                </c:pt>
                <c:pt idx="722">
                  <c:v>1.0011000000000001</c:v>
                </c:pt>
                <c:pt idx="723">
                  <c:v>1.0012000000000001</c:v>
                </c:pt>
                <c:pt idx="724">
                  <c:v>1.0014000000000001</c:v>
                </c:pt>
                <c:pt idx="725">
                  <c:v>1.0015000000000001</c:v>
                </c:pt>
                <c:pt idx="726">
                  <c:v>1.0016</c:v>
                </c:pt>
                <c:pt idx="727">
                  <c:v>1.0016</c:v>
                </c:pt>
                <c:pt idx="728">
                  <c:v>1.0016</c:v>
                </c:pt>
                <c:pt idx="729">
                  <c:v>1.0016</c:v>
                </c:pt>
                <c:pt idx="730">
                  <c:v>1.0016</c:v>
                </c:pt>
                <c:pt idx="731">
                  <c:v>1.0016</c:v>
                </c:pt>
                <c:pt idx="732">
                  <c:v>1.0017</c:v>
                </c:pt>
                <c:pt idx="733">
                  <c:v>1.0017</c:v>
                </c:pt>
                <c:pt idx="734">
                  <c:v>1.0017</c:v>
                </c:pt>
                <c:pt idx="735">
                  <c:v>1.0016</c:v>
                </c:pt>
                <c:pt idx="736">
                  <c:v>1.0015000000000001</c:v>
                </c:pt>
                <c:pt idx="737">
                  <c:v>1.0014000000000001</c:v>
                </c:pt>
                <c:pt idx="738">
                  <c:v>1.0013000000000001</c:v>
                </c:pt>
                <c:pt idx="739">
                  <c:v>1.0012000000000001</c:v>
                </c:pt>
                <c:pt idx="740">
                  <c:v>1.0011000000000001</c:v>
                </c:pt>
                <c:pt idx="741">
                  <c:v>1.0009999999999999</c:v>
                </c:pt>
                <c:pt idx="742">
                  <c:v>1.0007999999999999</c:v>
                </c:pt>
                <c:pt idx="743">
                  <c:v>1.0006999999999999</c:v>
                </c:pt>
                <c:pt idx="744">
                  <c:v>1.0004999999999999</c:v>
                </c:pt>
                <c:pt idx="745">
                  <c:v>1.0003</c:v>
                </c:pt>
                <c:pt idx="746">
                  <c:v>1.0001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0.99999000000000005</c:v>
                </c:pt>
                <c:pt idx="751">
                  <c:v>0.99997999999999998</c:v>
                </c:pt>
                <c:pt idx="752">
                  <c:v>1.0001</c:v>
                </c:pt>
                <c:pt idx="753">
                  <c:v>1.0002</c:v>
                </c:pt>
                <c:pt idx="754">
                  <c:v>1.0003</c:v>
                </c:pt>
                <c:pt idx="755">
                  <c:v>1.0003</c:v>
                </c:pt>
                <c:pt idx="756">
                  <c:v>1.0004</c:v>
                </c:pt>
                <c:pt idx="757">
                  <c:v>1.0004</c:v>
                </c:pt>
                <c:pt idx="758">
                  <c:v>1.0004999999999999</c:v>
                </c:pt>
                <c:pt idx="759">
                  <c:v>1.0004999999999999</c:v>
                </c:pt>
                <c:pt idx="760">
                  <c:v>1.0005999999999999</c:v>
                </c:pt>
                <c:pt idx="761">
                  <c:v>1.0005999999999999</c:v>
                </c:pt>
                <c:pt idx="762">
                  <c:v>1.0006999999999999</c:v>
                </c:pt>
                <c:pt idx="763">
                  <c:v>1.0006999999999999</c:v>
                </c:pt>
                <c:pt idx="764">
                  <c:v>1.0007999999999999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1.0009999999999999</c:v>
                </c:pt>
                <c:pt idx="768">
                  <c:v>1.0009999999999999</c:v>
                </c:pt>
                <c:pt idx="769">
                  <c:v>1.0009999999999999</c:v>
                </c:pt>
                <c:pt idx="770">
                  <c:v>1.0009999999999999</c:v>
                </c:pt>
                <c:pt idx="771">
                  <c:v>1.0009999999999999</c:v>
                </c:pt>
                <c:pt idx="772">
                  <c:v>1.0009999999999999</c:v>
                </c:pt>
                <c:pt idx="773">
                  <c:v>1.0009999999999999</c:v>
                </c:pt>
                <c:pt idx="774">
                  <c:v>1.0009999999999999</c:v>
                </c:pt>
                <c:pt idx="775">
                  <c:v>1.0009999999999999</c:v>
                </c:pt>
                <c:pt idx="776">
                  <c:v>1.0009999999999999</c:v>
                </c:pt>
                <c:pt idx="777">
                  <c:v>1.0011000000000001</c:v>
                </c:pt>
                <c:pt idx="778">
                  <c:v>1.0011000000000001</c:v>
                </c:pt>
                <c:pt idx="779">
                  <c:v>1.0011000000000001</c:v>
                </c:pt>
                <c:pt idx="780">
                  <c:v>1.0011000000000001</c:v>
                </c:pt>
                <c:pt idx="781">
                  <c:v>1.0011000000000001</c:v>
                </c:pt>
                <c:pt idx="782">
                  <c:v>1.0009999999999999</c:v>
                </c:pt>
                <c:pt idx="783">
                  <c:v>1.0009999999999999</c:v>
                </c:pt>
                <c:pt idx="784">
                  <c:v>1.0008999999999999</c:v>
                </c:pt>
                <c:pt idx="785">
                  <c:v>1.0008999999999999</c:v>
                </c:pt>
                <c:pt idx="786">
                  <c:v>1.0007999999999999</c:v>
                </c:pt>
                <c:pt idx="787">
                  <c:v>1.0007999999999999</c:v>
                </c:pt>
                <c:pt idx="788">
                  <c:v>1.0006999999999999</c:v>
                </c:pt>
                <c:pt idx="789">
                  <c:v>1.0006999999999999</c:v>
                </c:pt>
                <c:pt idx="790">
                  <c:v>1.0005999999999999</c:v>
                </c:pt>
                <c:pt idx="791">
                  <c:v>1.0005999999999999</c:v>
                </c:pt>
                <c:pt idx="792">
                  <c:v>1.0004</c:v>
                </c:pt>
                <c:pt idx="793">
                  <c:v>1.0002</c:v>
                </c:pt>
                <c:pt idx="794">
                  <c:v>0.99997999999999998</c:v>
                </c:pt>
                <c:pt idx="795">
                  <c:v>0.99987999999999999</c:v>
                </c:pt>
                <c:pt idx="796">
                  <c:v>0.99982000000000004</c:v>
                </c:pt>
                <c:pt idx="797">
                  <c:v>0.99975999999999998</c:v>
                </c:pt>
                <c:pt idx="798">
                  <c:v>0.99970000000000003</c:v>
                </c:pt>
                <c:pt idx="799">
                  <c:v>0.99963999999999997</c:v>
                </c:pt>
                <c:pt idx="800">
                  <c:v>0.99961</c:v>
                </c:pt>
                <c:pt idx="801">
                  <c:v>0.99963000000000002</c:v>
                </c:pt>
                <c:pt idx="802">
                  <c:v>0.99965000000000004</c:v>
                </c:pt>
                <c:pt idx="803">
                  <c:v>0.99968000000000001</c:v>
                </c:pt>
                <c:pt idx="804">
                  <c:v>0.99970000000000003</c:v>
                </c:pt>
                <c:pt idx="805">
                  <c:v>0.99972000000000005</c:v>
                </c:pt>
                <c:pt idx="806">
                  <c:v>0.99975000000000003</c:v>
                </c:pt>
                <c:pt idx="807">
                  <c:v>0.99977000000000005</c:v>
                </c:pt>
                <c:pt idx="808">
                  <c:v>0.99978999999999996</c:v>
                </c:pt>
                <c:pt idx="809">
                  <c:v>0.99982000000000004</c:v>
                </c:pt>
                <c:pt idx="810">
                  <c:v>0.99983999999999995</c:v>
                </c:pt>
                <c:pt idx="811">
                  <c:v>0.99985999999999997</c:v>
                </c:pt>
                <c:pt idx="812">
                  <c:v>0.99987999999999999</c:v>
                </c:pt>
                <c:pt idx="813">
                  <c:v>0.99990000000000001</c:v>
                </c:pt>
                <c:pt idx="814">
                  <c:v>0.99994000000000005</c:v>
                </c:pt>
                <c:pt idx="815">
                  <c:v>0.99997000000000003</c:v>
                </c:pt>
                <c:pt idx="816">
                  <c:v>1</c:v>
                </c:pt>
                <c:pt idx="817">
                  <c:v>1</c:v>
                </c:pt>
                <c:pt idx="818">
                  <c:v>1.0001</c:v>
                </c:pt>
                <c:pt idx="819">
                  <c:v>1.0001</c:v>
                </c:pt>
                <c:pt idx="820">
                  <c:v>1.0002</c:v>
                </c:pt>
                <c:pt idx="821">
                  <c:v>1.0002</c:v>
                </c:pt>
                <c:pt idx="822">
                  <c:v>1.0002</c:v>
                </c:pt>
                <c:pt idx="823">
                  <c:v>1.0004</c:v>
                </c:pt>
                <c:pt idx="824">
                  <c:v>1.0004999999999999</c:v>
                </c:pt>
                <c:pt idx="825">
                  <c:v>1.0005999999999999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1.0013000000000001</c:v>
                </c:pt>
                <c:pt idx="831">
                  <c:v>1.0014000000000001</c:v>
                </c:pt>
                <c:pt idx="832">
                  <c:v>1.0015000000000001</c:v>
                </c:pt>
                <c:pt idx="833">
                  <c:v>1.0015000000000001</c:v>
                </c:pt>
                <c:pt idx="834">
                  <c:v>1.0014000000000001</c:v>
                </c:pt>
                <c:pt idx="835">
                  <c:v>1.0014000000000001</c:v>
                </c:pt>
                <c:pt idx="836">
                  <c:v>1.0013000000000001</c:v>
                </c:pt>
                <c:pt idx="837">
                  <c:v>1.0013000000000001</c:v>
                </c:pt>
                <c:pt idx="838">
                  <c:v>1.0012000000000001</c:v>
                </c:pt>
                <c:pt idx="839">
                  <c:v>1.0012000000000001</c:v>
                </c:pt>
                <c:pt idx="840">
                  <c:v>1.0011000000000001</c:v>
                </c:pt>
                <c:pt idx="841">
                  <c:v>1.0011000000000001</c:v>
                </c:pt>
                <c:pt idx="842">
                  <c:v>1.0011000000000001</c:v>
                </c:pt>
                <c:pt idx="843">
                  <c:v>1.0009999999999999</c:v>
                </c:pt>
                <c:pt idx="844">
                  <c:v>1.0008999999999999</c:v>
                </c:pt>
                <c:pt idx="845">
                  <c:v>1.0008999999999999</c:v>
                </c:pt>
                <c:pt idx="846">
                  <c:v>1.0008999999999999</c:v>
                </c:pt>
                <c:pt idx="847">
                  <c:v>1.0009999999999999</c:v>
                </c:pt>
                <c:pt idx="848">
                  <c:v>1.0011000000000001</c:v>
                </c:pt>
                <c:pt idx="849">
                  <c:v>1.0012000000000001</c:v>
                </c:pt>
                <c:pt idx="850">
                  <c:v>1.0012000000000001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1.0008999999999999</c:v>
                </c:pt>
                <c:pt idx="867">
                  <c:v>1.0008999999999999</c:v>
                </c:pt>
                <c:pt idx="868">
                  <c:v>1.0008999999999999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1.0007999999999999</c:v>
                </c:pt>
                <c:pt idx="875">
                  <c:v>1.0007999999999999</c:v>
                </c:pt>
                <c:pt idx="876">
                  <c:v>1.0006999999999999</c:v>
                </c:pt>
                <c:pt idx="877">
                  <c:v>1.0005999999999999</c:v>
                </c:pt>
                <c:pt idx="878">
                  <c:v>1.0005999999999999</c:v>
                </c:pt>
                <c:pt idx="879">
                  <c:v>1.0006999999999999</c:v>
                </c:pt>
                <c:pt idx="880">
                  <c:v>1.0006999999999999</c:v>
                </c:pt>
                <c:pt idx="881">
                  <c:v>1.0006999999999999</c:v>
                </c:pt>
                <c:pt idx="882">
                  <c:v>1.0007999999999999</c:v>
                </c:pt>
                <c:pt idx="883">
                  <c:v>1.0007999999999999</c:v>
                </c:pt>
                <c:pt idx="884">
                  <c:v>1.0007999999999999</c:v>
                </c:pt>
                <c:pt idx="885">
                  <c:v>1.0008999999999999</c:v>
                </c:pt>
                <c:pt idx="886">
                  <c:v>1.0008999999999999</c:v>
                </c:pt>
                <c:pt idx="887">
                  <c:v>1.0008999999999999</c:v>
                </c:pt>
                <c:pt idx="888">
                  <c:v>1.0009999999999999</c:v>
                </c:pt>
                <c:pt idx="889">
                  <c:v>1.0009999999999999</c:v>
                </c:pt>
                <c:pt idx="890">
                  <c:v>1.0009999999999999</c:v>
                </c:pt>
                <c:pt idx="891">
                  <c:v>1.0008999999999999</c:v>
                </c:pt>
                <c:pt idx="892">
                  <c:v>1.0008999999999999</c:v>
                </c:pt>
                <c:pt idx="893">
                  <c:v>1.0007999999999999</c:v>
                </c:pt>
                <c:pt idx="894">
                  <c:v>1.0006999999999999</c:v>
                </c:pt>
                <c:pt idx="895">
                  <c:v>1.0006999999999999</c:v>
                </c:pt>
                <c:pt idx="896">
                  <c:v>1.0006999999999999</c:v>
                </c:pt>
                <c:pt idx="897">
                  <c:v>1.0006999999999999</c:v>
                </c:pt>
                <c:pt idx="898">
                  <c:v>1.0006999999999999</c:v>
                </c:pt>
                <c:pt idx="899">
                  <c:v>1.0005999999999999</c:v>
                </c:pt>
                <c:pt idx="900">
                  <c:v>1.0005999999999999</c:v>
                </c:pt>
                <c:pt idx="901">
                  <c:v>1.0005999999999999</c:v>
                </c:pt>
                <c:pt idx="902">
                  <c:v>1.0005999999999999</c:v>
                </c:pt>
                <c:pt idx="903">
                  <c:v>1.0005999999999999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1.0004999999999999</c:v>
                </c:pt>
                <c:pt idx="907">
                  <c:v>1.0004999999999999</c:v>
                </c:pt>
                <c:pt idx="908">
                  <c:v>1.0004999999999999</c:v>
                </c:pt>
                <c:pt idx="909">
                  <c:v>1.0004999999999999</c:v>
                </c:pt>
                <c:pt idx="910">
                  <c:v>1.0004</c:v>
                </c:pt>
                <c:pt idx="911">
                  <c:v>1.0004</c:v>
                </c:pt>
                <c:pt idx="912">
                  <c:v>1.0004</c:v>
                </c:pt>
                <c:pt idx="913">
                  <c:v>1.0004</c:v>
                </c:pt>
                <c:pt idx="914">
                  <c:v>1.0003</c:v>
                </c:pt>
                <c:pt idx="915">
                  <c:v>1.0003</c:v>
                </c:pt>
                <c:pt idx="916">
                  <c:v>1.0002</c:v>
                </c:pt>
                <c:pt idx="917">
                  <c:v>1.0001</c:v>
                </c:pt>
                <c:pt idx="918">
                  <c:v>0.99997999999999998</c:v>
                </c:pt>
                <c:pt idx="919">
                  <c:v>0.99987999999999999</c:v>
                </c:pt>
                <c:pt idx="920">
                  <c:v>0.99978</c:v>
                </c:pt>
                <c:pt idx="921">
                  <c:v>0.99970999999999999</c:v>
                </c:pt>
                <c:pt idx="922">
                  <c:v>0.99968999999999997</c:v>
                </c:pt>
                <c:pt idx="923">
                  <c:v>0.99966999999999995</c:v>
                </c:pt>
                <c:pt idx="924">
                  <c:v>0.99965000000000004</c:v>
                </c:pt>
                <c:pt idx="925">
                  <c:v>0.99961999999999995</c:v>
                </c:pt>
                <c:pt idx="926">
                  <c:v>0.99965999999999999</c:v>
                </c:pt>
                <c:pt idx="927">
                  <c:v>0.99970000000000003</c:v>
                </c:pt>
                <c:pt idx="928">
                  <c:v>0.99973999999999996</c:v>
                </c:pt>
                <c:pt idx="929">
                  <c:v>0.99978</c:v>
                </c:pt>
                <c:pt idx="930">
                  <c:v>0.99975999999999998</c:v>
                </c:pt>
                <c:pt idx="931">
                  <c:v>0.99975000000000003</c:v>
                </c:pt>
                <c:pt idx="932">
                  <c:v>0.99973999999999996</c:v>
                </c:pt>
                <c:pt idx="933">
                  <c:v>0.99973000000000001</c:v>
                </c:pt>
                <c:pt idx="934">
                  <c:v>0.99972000000000005</c:v>
                </c:pt>
                <c:pt idx="935">
                  <c:v>0.99970999999999999</c:v>
                </c:pt>
                <c:pt idx="936">
                  <c:v>0.99968000000000001</c:v>
                </c:pt>
                <c:pt idx="937">
                  <c:v>0.99960000000000004</c:v>
                </c:pt>
                <c:pt idx="938">
                  <c:v>0.99951999999999996</c:v>
                </c:pt>
                <c:pt idx="939">
                  <c:v>0.99944999999999995</c:v>
                </c:pt>
                <c:pt idx="940">
                  <c:v>0.99936999999999998</c:v>
                </c:pt>
                <c:pt idx="941">
                  <c:v>0.99929000000000001</c:v>
                </c:pt>
                <c:pt idx="942">
                  <c:v>0.99922</c:v>
                </c:pt>
                <c:pt idx="943">
                  <c:v>0.99914000000000003</c:v>
                </c:pt>
                <c:pt idx="944">
                  <c:v>0.99907000000000001</c:v>
                </c:pt>
                <c:pt idx="945">
                  <c:v>0.99897999999999998</c:v>
                </c:pt>
                <c:pt idx="946">
                  <c:v>0.99883</c:v>
                </c:pt>
                <c:pt idx="947">
                  <c:v>0.99868999999999997</c:v>
                </c:pt>
                <c:pt idx="948">
                  <c:v>0.99853999999999998</c:v>
                </c:pt>
                <c:pt idx="949">
                  <c:v>0.99839</c:v>
                </c:pt>
                <c:pt idx="950">
                  <c:v>0.99824000000000002</c:v>
                </c:pt>
                <c:pt idx="951">
                  <c:v>0.99812999999999996</c:v>
                </c:pt>
                <c:pt idx="952">
                  <c:v>0.99807999999999997</c:v>
                </c:pt>
                <c:pt idx="953">
                  <c:v>0.99802999999999997</c:v>
                </c:pt>
                <c:pt idx="954">
                  <c:v>0.99797999999999998</c:v>
                </c:pt>
                <c:pt idx="955">
                  <c:v>0.99792999999999998</c:v>
                </c:pt>
                <c:pt idx="956">
                  <c:v>0.99787000000000003</c:v>
                </c:pt>
                <c:pt idx="957">
                  <c:v>0.99782000000000004</c:v>
                </c:pt>
                <c:pt idx="958">
                  <c:v>0.99777000000000005</c:v>
                </c:pt>
                <c:pt idx="959">
                  <c:v>0.99773000000000001</c:v>
                </c:pt>
                <c:pt idx="960">
                  <c:v>0.99772000000000005</c:v>
                </c:pt>
                <c:pt idx="961">
                  <c:v>0.99770999999999999</c:v>
                </c:pt>
                <c:pt idx="962">
                  <c:v>0.99770000000000003</c:v>
                </c:pt>
                <c:pt idx="963">
                  <c:v>0.99768999999999997</c:v>
                </c:pt>
                <c:pt idx="964">
                  <c:v>0.99768000000000001</c:v>
                </c:pt>
                <c:pt idx="965">
                  <c:v>0.99766999999999995</c:v>
                </c:pt>
                <c:pt idx="966">
                  <c:v>0.99765999999999999</c:v>
                </c:pt>
                <c:pt idx="967">
                  <c:v>0.99765000000000004</c:v>
                </c:pt>
                <c:pt idx="968">
                  <c:v>0.99763999999999997</c:v>
                </c:pt>
                <c:pt idx="969">
                  <c:v>0.99763999999999997</c:v>
                </c:pt>
                <c:pt idx="970">
                  <c:v>0.99760000000000004</c:v>
                </c:pt>
                <c:pt idx="971">
                  <c:v>0.99753999999999998</c:v>
                </c:pt>
                <c:pt idx="972">
                  <c:v>0.99746999999999997</c:v>
                </c:pt>
                <c:pt idx="973">
                  <c:v>0.99741000000000002</c:v>
                </c:pt>
                <c:pt idx="974">
                  <c:v>0.99734999999999996</c:v>
                </c:pt>
                <c:pt idx="975">
                  <c:v>0.99729000000000001</c:v>
                </c:pt>
                <c:pt idx="976">
                  <c:v>0.99722</c:v>
                </c:pt>
                <c:pt idx="977">
                  <c:v>0.99716000000000005</c:v>
                </c:pt>
                <c:pt idx="978">
                  <c:v>0.99709999999999999</c:v>
                </c:pt>
                <c:pt idx="979">
                  <c:v>0.99704000000000004</c:v>
                </c:pt>
                <c:pt idx="980">
                  <c:v>0.99697000000000002</c:v>
                </c:pt>
                <c:pt idx="981">
                  <c:v>0.99690999999999996</c:v>
                </c:pt>
                <c:pt idx="982">
                  <c:v>0.99685000000000001</c:v>
                </c:pt>
                <c:pt idx="983">
                  <c:v>0.99678</c:v>
                </c:pt>
                <c:pt idx="984">
                  <c:v>0.99673</c:v>
                </c:pt>
                <c:pt idx="985">
                  <c:v>0.99668999999999996</c:v>
                </c:pt>
                <c:pt idx="986">
                  <c:v>0.99665000000000004</c:v>
                </c:pt>
                <c:pt idx="987">
                  <c:v>0.99661</c:v>
                </c:pt>
                <c:pt idx="988">
                  <c:v>0.99656999999999996</c:v>
                </c:pt>
                <c:pt idx="989">
                  <c:v>0.99653000000000003</c:v>
                </c:pt>
                <c:pt idx="990">
                  <c:v>0.99648999999999999</c:v>
                </c:pt>
                <c:pt idx="991">
                  <c:v>0.99644999999999995</c:v>
                </c:pt>
                <c:pt idx="992">
                  <c:v>0.99641000000000002</c:v>
                </c:pt>
                <c:pt idx="993">
                  <c:v>0.99636999999999998</c:v>
                </c:pt>
                <c:pt idx="994">
                  <c:v>0.99633000000000005</c:v>
                </c:pt>
                <c:pt idx="995">
                  <c:v>0.99629000000000001</c:v>
                </c:pt>
                <c:pt idx="996">
                  <c:v>0.99624999999999997</c:v>
                </c:pt>
                <c:pt idx="997">
                  <c:v>0.99621000000000004</c:v>
                </c:pt>
                <c:pt idx="998">
                  <c:v>0.99617</c:v>
                </c:pt>
                <c:pt idx="999">
                  <c:v>0.99612999999999996</c:v>
                </c:pt>
                <c:pt idx="1000">
                  <c:v>0.99609000000000003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4-4943-B49E-04080F8E3903}"/>
            </c:ext>
          </c:extLst>
        </c:ser>
        <c:ser>
          <c:idx val="1"/>
          <c:order val="1"/>
          <c:tx>
            <c:strRef>
              <c:f>Before_274!$C$1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Before_274!$A$2:$A$1002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Before_274!$C$2:$C$1002</c:f>
              <c:numCache>
                <c:formatCode>General</c:formatCode>
                <c:ptCount val="1001"/>
                <c:pt idx="0">
                  <c:v>1.1373</c:v>
                </c:pt>
                <c:pt idx="1">
                  <c:v>1.1328</c:v>
                </c:pt>
                <c:pt idx="2">
                  <c:v>1.1283000000000001</c:v>
                </c:pt>
                <c:pt idx="3">
                  <c:v>1.1237999999999999</c:v>
                </c:pt>
                <c:pt idx="4">
                  <c:v>1.1193</c:v>
                </c:pt>
                <c:pt idx="5">
                  <c:v>1.1163000000000001</c:v>
                </c:pt>
                <c:pt idx="6">
                  <c:v>1.1181000000000001</c:v>
                </c:pt>
                <c:pt idx="7">
                  <c:v>1.1200000000000001</c:v>
                </c:pt>
                <c:pt idx="8">
                  <c:v>1.1217999999999999</c:v>
                </c:pt>
                <c:pt idx="9">
                  <c:v>1.1236999999999999</c:v>
                </c:pt>
                <c:pt idx="10">
                  <c:v>1.1255999999999999</c:v>
                </c:pt>
                <c:pt idx="11">
                  <c:v>1.1263000000000001</c:v>
                </c:pt>
                <c:pt idx="12">
                  <c:v>1.1207</c:v>
                </c:pt>
                <c:pt idx="13">
                  <c:v>1.1167</c:v>
                </c:pt>
                <c:pt idx="14">
                  <c:v>1.1182000000000001</c:v>
                </c:pt>
                <c:pt idx="15">
                  <c:v>1.1197999999999999</c:v>
                </c:pt>
                <c:pt idx="16">
                  <c:v>1.1213</c:v>
                </c:pt>
                <c:pt idx="17">
                  <c:v>1.1229</c:v>
                </c:pt>
                <c:pt idx="18">
                  <c:v>1.1244000000000001</c:v>
                </c:pt>
                <c:pt idx="19">
                  <c:v>1.1258999999999999</c:v>
                </c:pt>
                <c:pt idx="20">
                  <c:v>1.1273</c:v>
                </c:pt>
                <c:pt idx="21">
                  <c:v>1.1287</c:v>
                </c:pt>
                <c:pt idx="22">
                  <c:v>1.1302000000000001</c:v>
                </c:pt>
                <c:pt idx="23">
                  <c:v>1.1317999999999999</c:v>
                </c:pt>
                <c:pt idx="24">
                  <c:v>1.1342000000000001</c:v>
                </c:pt>
                <c:pt idx="25">
                  <c:v>1.1365000000000001</c:v>
                </c:pt>
                <c:pt idx="26">
                  <c:v>1.1388</c:v>
                </c:pt>
                <c:pt idx="27">
                  <c:v>1.1411</c:v>
                </c:pt>
                <c:pt idx="28">
                  <c:v>1.1435</c:v>
                </c:pt>
                <c:pt idx="29">
                  <c:v>1.1457999999999999</c:v>
                </c:pt>
                <c:pt idx="30">
                  <c:v>1.1480999999999999</c:v>
                </c:pt>
                <c:pt idx="31">
                  <c:v>1.1505000000000001</c:v>
                </c:pt>
                <c:pt idx="32">
                  <c:v>1.1503000000000001</c:v>
                </c:pt>
                <c:pt idx="33">
                  <c:v>1.1495</c:v>
                </c:pt>
                <c:pt idx="34">
                  <c:v>1.1487000000000001</c:v>
                </c:pt>
                <c:pt idx="35">
                  <c:v>1.1478999999999999</c:v>
                </c:pt>
                <c:pt idx="36">
                  <c:v>1.1471</c:v>
                </c:pt>
                <c:pt idx="37">
                  <c:v>1.1462000000000001</c:v>
                </c:pt>
                <c:pt idx="38">
                  <c:v>1.1455</c:v>
                </c:pt>
                <c:pt idx="39">
                  <c:v>1.1424000000000001</c:v>
                </c:pt>
                <c:pt idx="40">
                  <c:v>1.1394</c:v>
                </c:pt>
                <c:pt idx="41">
                  <c:v>1.1363000000000001</c:v>
                </c:pt>
                <c:pt idx="42">
                  <c:v>1.1333</c:v>
                </c:pt>
                <c:pt idx="43">
                  <c:v>1.1302000000000001</c:v>
                </c:pt>
                <c:pt idx="44">
                  <c:v>1.1272</c:v>
                </c:pt>
                <c:pt idx="45">
                  <c:v>1.1241000000000001</c:v>
                </c:pt>
                <c:pt idx="46">
                  <c:v>1.1211</c:v>
                </c:pt>
                <c:pt idx="47">
                  <c:v>1.1180000000000001</c:v>
                </c:pt>
                <c:pt idx="48">
                  <c:v>1.115</c:v>
                </c:pt>
                <c:pt idx="49">
                  <c:v>1.1119000000000001</c:v>
                </c:pt>
                <c:pt idx="50">
                  <c:v>1.1055999999999999</c:v>
                </c:pt>
                <c:pt idx="51">
                  <c:v>1.0988</c:v>
                </c:pt>
                <c:pt idx="52">
                  <c:v>1.0921000000000001</c:v>
                </c:pt>
                <c:pt idx="53">
                  <c:v>1.0854999999999999</c:v>
                </c:pt>
                <c:pt idx="54">
                  <c:v>1.0863</c:v>
                </c:pt>
                <c:pt idx="55">
                  <c:v>1.0871999999999999</c:v>
                </c:pt>
                <c:pt idx="56">
                  <c:v>1.0880000000000001</c:v>
                </c:pt>
                <c:pt idx="57">
                  <c:v>1.0888</c:v>
                </c:pt>
                <c:pt idx="58">
                  <c:v>1.0885</c:v>
                </c:pt>
                <c:pt idx="59">
                  <c:v>1.0871999999999999</c:v>
                </c:pt>
                <c:pt idx="60">
                  <c:v>1.0860000000000001</c:v>
                </c:pt>
                <c:pt idx="61">
                  <c:v>1.0847</c:v>
                </c:pt>
                <c:pt idx="62">
                  <c:v>1.0834999999999999</c:v>
                </c:pt>
                <c:pt idx="63">
                  <c:v>1.0822000000000001</c:v>
                </c:pt>
                <c:pt idx="64">
                  <c:v>1.081</c:v>
                </c:pt>
                <c:pt idx="65">
                  <c:v>1.0797000000000001</c:v>
                </c:pt>
                <c:pt idx="66">
                  <c:v>1.0785</c:v>
                </c:pt>
                <c:pt idx="67">
                  <c:v>1.0771999999999999</c:v>
                </c:pt>
                <c:pt idx="68">
                  <c:v>1.0761000000000001</c:v>
                </c:pt>
                <c:pt idx="69">
                  <c:v>1.0750999999999999</c:v>
                </c:pt>
                <c:pt idx="70">
                  <c:v>1.0741000000000001</c:v>
                </c:pt>
                <c:pt idx="71">
                  <c:v>1.0731999999999999</c:v>
                </c:pt>
                <c:pt idx="72">
                  <c:v>1.0722</c:v>
                </c:pt>
                <c:pt idx="73">
                  <c:v>1.0711999999999999</c:v>
                </c:pt>
                <c:pt idx="74">
                  <c:v>1.0702</c:v>
                </c:pt>
                <c:pt idx="75">
                  <c:v>1.0692999999999999</c:v>
                </c:pt>
                <c:pt idx="76">
                  <c:v>1.0697000000000001</c:v>
                </c:pt>
                <c:pt idx="77">
                  <c:v>1.0710999999999999</c:v>
                </c:pt>
                <c:pt idx="78">
                  <c:v>1.0725</c:v>
                </c:pt>
                <c:pt idx="79">
                  <c:v>1.0739000000000001</c:v>
                </c:pt>
                <c:pt idx="80">
                  <c:v>1.0752999999999999</c:v>
                </c:pt>
                <c:pt idx="81">
                  <c:v>1.0764</c:v>
                </c:pt>
                <c:pt idx="82">
                  <c:v>1.0738000000000001</c:v>
                </c:pt>
                <c:pt idx="83">
                  <c:v>1.0711999999999999</c:v>
                </c:pt>
                <c:pt idx="84">
                  <c:v>1.0686</c:v>
                </c:pt>
                <c:pt idx="85">
                  <c:v>1.0645</c:v>
                </c:pt>
                <c:pt idx="86">
                  <c:v>1.0603</c:v>
                </c:pt>
                <c:pt idx="87">
                  <c:v>1.0562</c:v>
                </c:pt>
                <c:pt idx="88">
                  <c:v>1.052</c:v>
                </c:pt>
                <c:pt idx="89">
                  <c:v>1.0478000000000001</c:v>
                </c:pt>
                <c:pt idx="90">
                  <c:v>1.0437000000000001</c:v>
                </c:pt>
                <c:pt idx="91">
                  <c:v>1.0395000000000001</c:v>
                </c:pt>
                <c:pt idx="92">
                  <c:v>1.0366</c:v>
                </c:pt>
                <c:pt idx="93">
                  <c:v>1.0362</c:v>
                </c:pt>
                <c:pt idx="94">
                  <c:v>1.0357000000000001</c:v>
                </c:pt>
                <c:pt idx="95">
                  <c:v>1.0351999999999999</c:v>
                </c:pt>
                <c:pt idx="96">
                  <c:v>1.0347999999999999</c:v>
                </c:pt>
                <c:pt idx="97">
                  <c:v>1.0343</c:v>
                </c:pt>
                <c:pt idx="98">
                  <c:v>1.0338000000000001</c:v>
                </c:pt>
                <c:pt idx="99">
                  <c:v>1.0333000000000001</c:v>
                </c:pt>
                <c:pt idx="100">
                  <c:v>1.0328999999999999</c:v>
                </c:pt>
                <c:pt idx="101">
                  <c:v>1.0324</c:v>
                </c:pt>
                <c:pt idx="102">
                  <c:v>1.0319</c:v>
                </c:pt>
                <c:pt idx="103">
                  <c:v>1.0314000000000001</c:v>
                </c:pt>
                <c:pt idx="104">
                  <c:v>1.0307999999999999</c:v>
                </c:pt>
                <c:pt idx="105">
                  <c:v>1.0303</c:v>
                </c:pt>
                <c:pt idx="106">
                  <c:v>1.0297000000000001</c:v>
                </c:pt>
                <c:pt idx="107">
                  <c:v>1.0291999999999999</c:v>
                </c:pt>
                <c:pt idx="108">
                  <c:v>1.0286999999999999</c:v>
                </c:pt>
                <c:pt idx="109">
                  <c:v>1.0281</c:v>
                </c:pt>
                <c:pt idx="110">
                  <c:v>1.0276000000000001</c:v>
                </c:pt>
                <c:pt idx="111">
                  <c:v>1.0269999999999999</c:v>
                </c:pt>
                <c:pt idx="112">
                  <c:v>1.0263</c:v>
                </c:pt>
                <c:pt idx="113">
                  <c:v>1.0249999999999999</c:v>
                </c:pt>
                <c:pt idx="114">
                  <c:v>1.0241</c:v>
                </c:pt>
                <c:pt idx="115">
                  <c:v>1.0233000000000001</c:v>
                </c:pt>
                <c:pt idx="116">
                  <c:v>1.0224</c:v>
                </c:pt>
                <c:pt idx="117">
                  <c:v>1.0215000000000001</c:v>
                </c:pt>
                <c:pt idx="118">
                  <c:v>1.0207999999999999</c:v>
                </c:pt>
                <c:pt idx="119">
                  <c:v>1.0194000000000001</c:v>
                </c:pt>
                <c:pt idx="120">
                  <c:v>1.0179</c:v>
                </c:pt>
                <c:pt idx="121">
                  <c:v>1.0166999999999999</c:v>
                </c:pt>
                <c:pt idx="122">
                  <c:v>1.0154000000000001</c:v>
                </c:pt>
                <c:pt idx="123">
                  <c:v>1.0142</c:v>
                </c:pt>
                <c:pt idx="124">
                  <c:v>1.0128999999999999</c:v>
                </c:pt>
                <c:pt idx="125">
                  <c:v>1.0116000000000001</c:v>
                </c:pt>
                <c:pt idx="126">
                  <c:v>1.0104</c:v>
                </c:pt>
                <c:pt idx="127">
                  <c:v>1.0091000000000001</c:v>
                </c:pt>
                <c:pt idx="128">
                  <c:v>1.0078</c:v>
                </c:pt>
                <c:pt idx="129">
                  <c:v>1.0065999999999999</c:v>
                </c:pt>
                <c:pt idx="130">
                  <c:v>1.0053000000000001</c:v>
                </c:pt>
                <c:pt idx="131">
                  <c:v>1.004</c:v>
                </c:pt>
                <c:pt idx="132">
                  <c:v>1.0027999999999999</c:v>
                </c:pt>
                <c:pt idx="133">
                  <c:v>1.0015000000000001</c:v>
                </c:pt>
                <c:pt idx="134">
                  <c:v>1.0002</c:v>
                </c:pt>
                <c:pt idx="135">
                  <c:v>0.99956999999999996</c:v>
                </c:pt>
                <c:pt idx="136">
                  <c:v>0.999</c:v>
                </c:pt>
                <c:pt idx="137">
                  <c:v>0.99843000000000004</c:v>
                </c:pt>
                <c:pt idx="138">
                  <c:v>0.99785999999999997</c:v>
                </c:pt>
                <c:pt idx="139">
                  <c:v>0.99729999999999996</c:v>
                </c:pt>
                <c:pt idx="140">
                  <c:v>0.99673</c:v>
                </c:pt>
                <c:pt idx="141">
                  <c:v>0.99621999999999999</c:v>
                </c:pt>
                <c:pt idx="142">
                  <c:v>0.99594000000000005</c:v>
                </c:pt>
                <c:pt idx="143">
                  <c:v>0.99565999999999999</c:v>
                </c:pt>
                <c:pt idx="144">
                  <c:v>0.99538000000000004</c:v>
                </c:pt>
                <c:pt idx="145">
                  <c:v>0.99509000000000003</c:v>
                </c:pt>
                <c:pt idx="146">
                  <c:v>0.99482999999999999</c:v>
                </c:pt>
                <c:pt idx="147">
                  <c:v>0.99468999999999996</c:v>
                </c:pt>
                <c:pt idx="148">
                  <c:v>0.99453999999999998</c:v>
                </c:pt>
                <c:pt idx="149">
                  <c:v>0.99439999999999995</c:v>
                </c:pt>
                <c:pt idx="150">
                  <c:v>0.99424999999999997</c:v>
                </c:pt>
                <c:pt idx="151">
                  <c:v>0.99411000000000005</c:v>
                </c:pt>
                <c:pt idx="152">
                  <c:v>0.99395999999999995</c:v>
                </c:pt>
                <c:pt idx="153">
                  <c:v>0.99382000000000004</c:v>
                </c:pt>
                <c:pt idx="154">
                  <c:v>0.99363999999999997</c:v>
                </c:pt>
                <c:pt idx="155">
                  <c:v>0.99339999999999995</c:v>
                </c:pt>
                <c:pt idx="156">
                  <c:v>0.99316000000000004</c:v>
                </c:pt>
                <c:pt idx="157">
                  <c:v>0.99292000000000002</c:v>
                </c:pt>
                <c:pt idx="158">
                  <c:v>0.99268999999999996</c:v>
                </c:pt>
                <c:pt idx="159">
                  <c:v>0.99245000000000005</c:v>
                </c:pt>
                <c:pt idx="160">
                  <c:v>0.99221000000000004</c:v>
                </c:pt>
                <c:pt idx="161">
                  <c:v>0.99195</c:v>
                </c:pt>
                <c:pt idx="162">
                  <c:v>0.99161999999999995</c:v>
                </c:pt>
                <c:pt idx="163">
                  <c:v>0.99128000000000005</c:v>
                </c:pt>
                <c:pt idx="164">
                  <c:v>0.99094000000000004</c:v>
                </c:pt>
                <c:pt idx="165">
                  <c:v>0.99060000000000004</c:v>
                </c:pt>
                <c:pt idx="166">
                  <c:v>0.99026000000000003</c:v>
                </c:pt>
                <c:pt idx="167">
                  <c:v>0.98992000000000002</c:v>
                </c:pt>
                <c:pt idx="168">
                  <c:v>0.98958000000000002</c:v>
                </c:pt>
                <c:pt idx="169">
                  <c:v>0.98924000000000001</c:v>
                </c:pt>
                <c:pt idx="170">
                  <c:v>0.9889</c:v>
                </c:pt>
                <c:pt idx="171">
                  <c:v>0.98877999999999999</c:v>
                </c:pt>
                <c:pt idx="172">
                  <c:v>0.98880000000000001</c:v>
                </c:pt>
                <c:pt idx="173">
                  <c:v>0.98882000000000003</c:v>
                </c:pt>
                <c:pt idx="174">
                  <c:v>0.98882999999999999</c:v>
                </c:pt>
                <c:pt idx="175">
                  <c:v>0.98885000000000001</c:v>
                </c:pt>
                <c:pt idx="176">
                  <c:v>0.98887000000000003</c:v>
                </c:pt>
                <c:pt idx="177">
                  <c:v>0.98882000000000003</c:v>
                </c:pt>
                <c:pt idx="178">
                  <c:v>0.98867000000000005</c:v>
                </c:pt>
                <c:pt idx="179">
                  <c:v>0.98851999999999995</c:v>
                </c:pt>
                <c:pt idx="180">
                  <c:v>0.98868999999999996</c:v>
                </c:pt>
                <c:pt idx="181">
                  <c:v>0.98899999999999999</c:v>
                </c:pt>
                <c:pt idx="182">
                  <c:v>0.98911000000000004</c:v>
                </c:pt>
                <c:pt idx="183">
                  <c:v>0.98921999999999999</c:v>
                </c:pt>
                <c:pt idx="184">
                  <c:v>0.98933000000000004</c:v>
                </c:pt>
                <c:pt idx="185">
                  <c:v>0.98943999999999999</c:v>
                </c:pt>
                <c:pt idx="186">
                  <c:v>0.98955000000000004</c:v>
                </c:pt>
                <c:pt idx="187">
                  <c:v>0.98965999999999998</c:v>
                </c:pt>
                <c:pt idx="188">
                  <c:v>0.98977000000000004</c:v>
                </c:pt>
                <c:pt idx="189">
                  <c:v>0.98987999999999998</c:v>
                </c:pt>
                <c:pt idx="190">
                  <c:v>0.98999000000000004</c:v>
                </c:pt>
                <c:pt idx="191">
                  <c:v>0.99009999999999998</c:v>
                </c:pt>
                <c:pt idx="192">
                  <c:v>0.99024000000000001</c:v>
                </c:pt>
                <c:pt idx="193">
                  <c:v>0.99050000000000005</c:v>
                </c:pt>
                <c:pt idx="194">
                  <c:v>0.99075999999999997</c:v>
                </c:pt>
                <c:pt idx="195">
                  <c:v>0.99097999999999997</c:v>
                </c:pt>
                <c:pt idx="196">
                  <c:v>0.99114000000000002</c:v>
                </c:pt>
                <c:pt idx="197">
                  <c:v>0.99129</c:v>
                </c:pt>
                <c:pt idx="198">
                  <c:v>0.99145000000000005</c:v>
                </c:pt>
                <c:pt idx="199">
                  <c:v>0.99160000000000004</c:v>
                </c:pt>
                <c:pt idx="200">
                  <c:v>0.99175000000000002</c:v>
                </c:pt>
                <c:pt idx="201">
                  <c:v>0.99182000000000003</c:v>
                </c:pt>
                <c:pt idx="202">
                  <c:v>0.99175000000000002</c:v>
                </c:pt>
                <c:pt idx="203">
                  <c:v>0.99168000000000001</c:v>
                </c:pt>
                <c:pt idx="204">
                  <c:v>0.99161999999999995</c:v>
                </c:pt>
                <c:pt idx="205">
                  <c:v>0.99155000000000004</c:v>
                </c:pt>
                <c:pt idx="206">
                  <c:v>0.99148999999999998</c:v>
                </c:pt>
                <c:pt idx="207">
                  <c:v>0.99141999999999997</c:v>
                </c:pt>
                <c:pt idx="208">
                  <c:v>0.99134999999999995</c:v>
                </c:pt>
                <c:pt idx="209">
                  <c:v>0.99129</c:v>
                </c:pt>
                <c:pt idx="210">
                  <c:v>0.99121999999999999</c:v>
                </c:pt>
                <c:pt idx="211">
                  <c:v>0.99116000000000004</c:v>
                </c:pt>
                <c:pt idx="212">
                  <c:v>0.99109000000000003</c:v>
                </c:pt>
                <c:pt idx="213">
                  <c:v>0.99102000000000001</c:v>
                </c:pt>
                <c:pt idx="214">
                  <c:v>0.99099000000000004</c:v>
                </c:pt>
                <c:pt idx="215">
                  <c:v>0.99136000000000002</c:v>
                </c:pt>
                <c:pt idx="216">
                  <c:v>0.99173999999999995</c:v>
                </c:pt>
                <c:pt idx="217">
                  <c:v>0.99211000000000005</c:v>
                </c:pt>
                <c:pt idx="218">
                  <c:v>0.99248999999999998</c:v>
                </c:pt>
                <c:pt idx="219">
                  <c:v>0.99285999999999996</c:v>
                </c:pt>
                <c:pt idx="220">
                  <c:v>0.99324000000000001</c:v>
                </c:pt>
                <c:pt idx="221">
                  <c:v>0.99361999999999995</c:v>
                </c:pt>
                <c:pt idx="222">
                  <c:v>0.99367000000000005</c:v>
                </c:pt>
                <c:pt idx="223">
                  <c:v>0.99358999999999997</c:v>
                </c:pt>
                <c:pt idx="224">
                  <c:v>0.99351</c:v>
                </c:pt>
                <c:pt idx="225">
                  <c:v>0.99341999999999997</c:v>
                </c:pt>
                <c:pt idx="226">
                  <c:v>0.99334</c:v>
                </c:pt>
                <c:pt idx="227">
                  <c:v>0.99326000000000003</c:v>
                </c:pt>
                <c:pt idx="228">
                  <c:v>0.99319000000000002</c:v>
                </c:pt>
                <c:pt idx="229">
                  <c:v>0.99319000000000002</c:v>
                </c:pt>
                <c:pt idx="230">
                  <c:v>0.99317999999999995</c:v>
                </c:pt>
                <c:pt idx="231">
                  <c:v>0.99317999999999995</c:v>
                </c:pt>
                <c:pt idx="232">
                  <c:v>0.99317</c:v>
                </c:pt>
                <c:pt idx="233">
                  <c:v>0.99316000000000004</c:v>
                </c:pt>
                <c:pt idx="234">
                  <c:v>0.99316000000000004</c:v>
                </c:pt>
                <c:pt idx="235">
                  <c:v>0.99343999999999999</c:v>
                </c:pt>
                <c:pt idx="236">
                  <c:v>0.99382999999999999</c:v>
                </c:pt>
                <c:pt idx="237">
                  <c:v>0.99421999999999999</c:v>
                </c:pt>
                <c:pt idx="238">
                  <c:v>0.99455000000000005</c:v>
                </c:pt>
                <c:pt idx="239">
                  <c:v>0.99480000000000002</c:v>
                </c:pt>
                <c:pt idx="240">
                  <c:v>0.99505999999999994</c:v>
                </c:pt>
                <c:pt idx="241">
                  <c:v>0.99531000000000003</c:v>
                </c:pt>
                <c:pt idx="242">
                  <c:v>0.99556</c:v>
                </c:pt>
                <c:pt idx="243">
                  <c:v>0.99582000000000004</c:v>
                </c:pt>
                <c:pt idx="244">
                  <c:v>0.99607000000000001</c:v>
                </c:pt>
                <c:pt idx="245">
                  <c:v>0.99629000000000001</c:v>
                </c:pt>
                <c:pt idx="246">
                  <c:v>0.99658999999999998</c:v>
                </c:pt>
                <c:pt idx="247">
                  <c:v>0.99697999999999998</c:v>
                </c:pt>
                <c:pt idx="248">
                  <c:v>0.99736000000000002</c:v>
                </c:pt>
                <c:pt idx="249">
                  <c:v>0.99775000000000003</c:v>
                </c:pt>
                <c:pt idx="250">
                  <c:v>0.99814000000000003</c:v>
                </c:pt>
                <c:pt idx="251">
                  <c:v>0.99853000000000003</c:v>
                </c:pt>
                <c:pt idx="252">
                  <c:v>0.99892000000000003</c:v>
                </c:pt>
                <c:pt idx="253">
                  <c:v>0.99931000000000003</c:v>
                </c:pt>
                <c:pt idx="254">
                  <c:v>0.99968999999999997</c:v>
                </c:pt>
                <c:pt idx="255">
                  <c:v>1</c:v>
                </c:pt>
                <c:pt idx="256">
                  <c:v>0.99994000000000005</c:v>
                </c:pt>
                <c:pt idx="257">
                  <c:v>0.99985000000000002</c:v>
                </c:pt>
                <c:pt idx="258">
                  <c:v>0.99975999999999998</c:v>
                </c:pt>
                <c:pt idx="259">
                  <c:v>0.99968000000000001</c:v>
                </c:pt>
                <c:pt idx="260">
                  <c:v>0.99958999999999998</c:v>
                </c:pt>
                <c:pt idx="261">
                  <c:v>0.99951000000000001</c:v>
                </c:pt>
                <c:pt idx="262">
                  <c:v>0.99941999999999998</c:v>
                </c:pt>
                <c:pt idx="263">
                  <c:v>0.99934000000000001</c:v>
                </c:pt>
                <c:pt idx="264">
                  <c:v>0.99922999999999995</c:v>
                </c:pt>
                <c:pt idx="265">
                  <c:v>0.99911000000000005</c:v>
                </c:pt>
                <c:pt idx="266">
                  <c:v>0.999</c:v>
                </c:pt>
                <c:pt idx="267">
                  <c:v>0.99887999999999999</c:v>
                </c:pt>
                <c:pt idx="268">
                  <c:v>0.99877000000000005</c:v>
                </c:pt>
                <c:pt idx="269">
                  <c:v>0.99865000000000004</c:v>
                </c:pt>
                <c:pt idx="270">
                  <c:v>0.99853000000000003</c:v>
                </c:pt>
                <c:pt idx="271">
                  <c:v>0.99834999999999996</c:v>
                </c:pt>
                <c:pt idx="272">
                  <c:v>0.99817</c:v>
                </c:pt>
                <c:pt idx="273">
                  <c:v>0.99802999999999997</c:v>
                </c:pt>
                <c:pt idx="274">
                  <c:v>0.99817</c:v>
                </c:pt>
                <c:pt idx="275">
                  <c:v>0.99829999999999997</c:v>
                </c:pt>
                <c:pt idx="276">
                  <c:v>0.99839</c:v>
                </c:pt>
                <c:pt idx="277">
                  <c:v>0.99844999999999995</c:v>
                </c:pt>
                <c:pt idx="278">
                  <c:v>0.99851999999999996</c:v>
                </c:pt>
                <c:pt idx="279">
                  <c:v>0.99858999999999998</c:v>
                </c:pt>
                <c:pt idx="280">
                  <c:v>0.99865999999999999</c:v>
                </c:pt>
                <c:pt idx="281">
                  <c:v>0.99872000000000005</c:v>
                </c:pt>
                <c:pt idx="282">
                  <c:v>0.99878999999999996</c:v>
                </c:pt>
                <c:pt idx="283">
                  <c:v>0.99885999999999997</c:v>
                </c:pt>
                <c:pt idx="284">
                  <c:v>0.99892999999999998</c:v>
                </c:pt>
                <c:pt idx="285">
                  <c:v>0.999</c:v>
                </c:pt>
                <c:pt idx="286">
                  <c:v>0.99905999999999995</c:v>
                </c:pt>
                <c:pt idx="287">
                  <c:v>0.99912999999999996</c:v>
                </c:pt>
                <c:pt idx="288">
                  <c:v>0.99922</c:v>
                </c:pt>
                <c:pt idx="289">
                  <c:v>0.99934999999999996</c:v>
                </c:pt>
                <c:pt idx="290">
                  <c:v>0.99948000000000004</c:v>
                </c:pt>
                <c:pt idx="291">
                  <c:v>0.99961</c:v>
                </c:pt>
                <c:pt idx="292">
                  <c:v>0.99973999999999996</c:v>
                </c:pt>
                <c:pt idx="293">
                  <c:v>0.99987000000000004</c:v>
                </c:pt>
                <c:pt idx="294">
                  <c:v>0.99995999999999996</c:v>
                </c:pt>
                <c:pt idx="295">
                  <c:v>0.99997000000000003</c:v>
                </c:pt>
                <c:pt idx="296">
                  <c:v>0.99997999999999998</c:v>
                </c:pt>
                <c:pt idx="297">
                  <c:v>0.99999000000000005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1.0001</c:v>
                </c:pt>
                <c:pt idx="305">
                  <c:v>1.0001</c:v>
                </c:pt>
                <c:pt idx="306">
                  <c:v>1.0001</c:v>
                </c:pt>
                <c:pt idx="307">
                  <c:v>1.0001</c:v>
                </c:pt>
                <c:pt idx="308">
                  <c:v>1.0001</c:v>
                </c:pt>
                <c:pt idx="309">
                  <c:v>1.0001</c:v>
                </c:pt>
                <c:pt idx="310">
                  <c:v>1.0001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1.0001</c:v>
                </c:pt>
                <c:pt idx="319">
                  <c:v>1.0002</c:v>
                </c:pt>
                <c:pt idx="320">
                  <c:v>1.0003</c:v>
                </c:pt>
                <c:pt idx="321">
                  <c:v>1.0004</c:v>
                </c:pt>
                <c:pt idx="322">
                  <c:v>1.0004</c:v>
                </c:pt>
                <c:pt idx="323">
                  <c:v>1.0003</c:v>
                </c:pt>
                <c:pt idx="324">
                  <c:v>1.0003</c:v>
                </c:pt>
                <c:pt idx="325">
                  <c:v>1.0002</c:v>
                </c:pt>
                <c:pt idx="326">
                  <c:v>1.0002</c:v>
                </c:pt>
                <c:pt idx="327">
                  <c:v>1.0002</c:v>
                </c:pt>
                <c:pt idx="328">
                  <c:v>1.0001</c:v>
                </c:pt>
                <c:pt idx="329">
                  <c:v>1.0001</c:v>
                </c:pt>
                <c:pt idx="330">
                  <c:v>1</c:v>
                </c:pt>
                <c:pt idx="331">
                  <c:v>0.99995999999999996</c:v>
                </c:pt>
                <c:pt idx="332">
                  <c:v>0.99990999999999997</c:v>
                </c:pt>
                <c:pt idx="333">
                  <c:v>0.99987000000000004</c:v>
                </c:pt>
                <c:pt idx="334">
                  <c:v>0.99982000000000004</c:v>
                </c:pt>
                <c:pt idx="335">
                  <c:v>0.99978999999999996</c:v>
                </c:pt>
                <c:pt idx="336">
                  <c:v>0.99980000000000002</c:v>
                </c:pt>
                <c:pt idx="337">
                  <c:v>0.99983999999999995</c:v>
                </c:pt>
                <c:pt idx="338">
                  <c:v>0.99987000000000004</c:v>
                </c:pt>
                <c:pt idx="339">
                  <c:v>0.99992000000000003</c:v>
                </c:pt>
                <c:pt idx="340">
                  <c:v>0.99997000000000003</c:v>
                </c:pt>
                <c:pt idx="341">
                  <c:v>1</c:v>
                </c:pt>
                <c:pt idx="342">
                  <c:v>1.0001</c:v>
                </c:pt>
                <c:pt idx="343">
                  <c:v>1.0001</c:v>
                </c:pt>
                <c:pt idx="344">
                  <c:v>1.0002</c:v>
                </c:pt>
                <c:pt idx="345">
                  <c:v>1.0002</c:v>
                </c:pt>
                <c:pt idx="346">
                  <c:v>1.0002</c:v>
                </c:pt>
                <c:pt idx="347">
                  <c:v>1.0003</c:v>
                </c:pt>
                <c:pt idx="348">
                  <c:v>1.0003</c:v>
                </c:pt>
                <c:pt idx="349">
                  <c:v>1.0003</c:v>
                </c:pt>
                <c:pt idx="350">
                  <c:v>1.0004</c:v>
                </c:pt>
                <c:pt idx="351">
                  <c:v>1.0004</c:v>
                </c:pt>
                <c:pt idx="352">
                  <c:v>1.0004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1.0006999999999999</c:v>
                </c:pt>
                <c:pt idx="359">
                  <c:v>1.0006999999999999</c:v>
                </c:pt>
                <c:pt idx="360">
                  <c:v>1.0006999999999999</c:v>
                </c:pt>
                <c:pt idx="361">
                  <c:v>1.0007999999999999</c:v>
                </c:pt>
                <c:pt idx="362">
                  <c:v>1.0008999999999999</c:v>
                </c:pt>
                <c:pt idx="363">
                  <c:v>1.0007999999999999</c:v>
                </c:pt>
                <c:pt idx="364">
                  <c:v>1.0007999999999999</c:v>
                </c:pt>
                <c:pt idx="365">
                  <c:v>1.0007999999999999</c:v>
                </c:pt>
                <c:pt idx="366">
                  <c:v>1.0007999999999999</c:v>
                </c:pt>
                <c:pt idx="367">
                  <c:v>1.0007999999999999</c:v>
                </c:pt>
                <c:pt idx="368">
                  <c:v>1.0007999999999999</c:v>
                </c:pt>
                <c:pt idx="369">
                  <c:v>1.0007999999999999</c:v>
                </c:pt>
                <c:pt idx="370">
                  <c:v>1.0008999999999999</c:v>
                </c:pt>
                <c:pt idx="371">
                  <c:v>1.0008999999999999</c:v>
                </c:pt>
                <c:pt idx="372">
                  <c:v>1.0009999999999999</c:v>
                </c:pt>
                <c:pt idx="373">
                  <c:v>1.0009999999999999</c:v>
                </c:pt>
                <c:pt idx="374">
                  <c:v>1.0011000000000001</c:v>
                </c:pt>
                <c:pt idx="375">
                  <c:v>1.0011000000000001</c:v>
                </c:pt>
                <c:pt idx="376">
                  <c:v>1.0011000000000001</c:v>
                </c:pt>
                <c:pt idx="377">
                  <c:v>1.0012000000000001</c:v>
                </c:pt>
                <c:pt idx="378">
                  <c:v>1.0012000000000001</c:v>
                </c:pt>
                <c:pt idx="379">
                  <c:v>1.0013000000000001</c:v>
                </c:pt>
                <c:pt idx="380">
                  <c:v>1.0013000000000001</c:v>
                </c:pt>
                <c:pt idx="381">
                  <c:v>1.0014000000000001</c:v>
                </c:pt>
                <c:pt idx="382">
                  <c:v>1.0014000000000001</c:v>
                </c:pt>
                <c:pt idx="383">
                  <c:v>1.0014000000000001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1.0015000000000001</c:v>
                </c:pt>
                <c:pt idx="388">
                  <c:v>1.0014000000000001</c:v>
                </c:pt>
                <c:pt idx="389">
                  <c:v>1.0014000000000001</c:v>
                </c:pt>
                <c:pt idx="390">
                  <c:v>1.0013000000000001</c:v>
                </c:pt>
                <c:pt idx="391">
                  <c:v>1.0013000000000001</c:v>
                </c:pt>
                <c:pt idx="392">
                  <c:v>1.0012000000000001</c:v>
                </c:pt>
                <c:pt idx="393">
                  <c:v>1.0012000000000001</c:v>
                </c:pt>
                <c:pt idx="394">
                  <c:v>1.0012000000000001</c:v>
                </c:pt>
                <c:pt idx="395">
                  <c:v>1.0011000000000001</c:v>
                </c:pt>
                <c:pt idx="396">
                  <c:v>1.0011000000000001</c:v>
                </c:pt>
                <c:pt idx="397">
                  <c:v>1.0009999999999999</c:v>
                </c:pt>
                <c:pt idx="398">
                  <c:v>1.0009999999999999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1.0007999999999999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1.0004999999999999</c:v>
                </c:pt>
                <c:pt idx="409">
                  <c:v>1.0004999999999999</c:v>
                </c:pt>
                <c:pt idx="410">
                  <c:v>1.0004999999999999</c:v>
                </c:pt>
                <c:pt idx="411">
                  <c:v>1.0005999999999999</c:v>
                </c:pt>
                <c:pt idx="412">
                  <c:v>1.0005999999999999</c:v>
                </c:pt>
                <c:pt idx="413">
                  <c:v>1.0005999999999999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1.0007999999999999</c:v>
                </c:pt>
                <c:pt idx="418">
                  <c:v>1.0007999999999999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1.0005999999999999</c:v>
                </c:pt>
                <c:pt idx="422">
                  <c:v>1.0005999999999999</c:v>
                </c:pt>
                <c:pt idx="423">
                  <c:v>1.0004999999999999</c:v>
                </c:pt>
                <c:pt idx="424">
                  <c:v>1.0004</c:v>
                </c:pt>
                <c:pt idx="425">
                  <c:v>1.0004</c:v>
                </c:pt>
                <c:pt idx="426">
                  <c:v>1.0003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1.0001</c:v>
                </c:pt>
                <c:pt idx="433">
                  <c:v>1</c:v>
                </c:pt>
                <c:pt idx="434">
                  <c:v>0.99999000000000005</c:v>
                </c:pt>
                <c:pt idx="435">
                  <c:v>0.99995999999999996</c:v>
                </c:pt>
                <c:pt idx="436">
                  <c:v>0.99992999999999999</c:v>
                </c:pt>
                <c:pt idx="437">
                  <c:v>0.99990000000000001</c:v>
                </c:pt>
                <c:pt idx="438">
                  <c:v>0.99985999999999997</c:v>
                </c:pt>
                <c:pt idx="439">
                  <c:v>0.99983</c:v>
                </c:pt>
                <c:pt idx="440">
                  <c:v>0.99980000000000002</c:v>
                </c:pt>
                <c:pt idx="441">
                  <c:v>0.99975999999999998</c:v>
                </c:pt>
                <c:pt idx="442">
                  <c:v>0.99975999999999998</c:v>
                </c:pt>
                <c:pt idx="443">
                  <c:v>0.99980000000000002</c:v>
                </c:pt>
                <c:pt idx="444">
                  <c:v>0.99985000000000002</c:v>
                </c:pt>
                <c:pt idx="445">
                  <c:v>0.99988999999999995</c:v>
                </c:pt>
                <c:pt idx="446">
                  <c:v>0.99994000000000005</c:v>
                </c:pt>
                <c:pt idx="447">
                  <c:v>0.99999000000000005</c:v>
                </c:pt>
                <c:pt idx="448">
                  <c:v>1</c:v>
                </c:pt>
                <c:pt idx="449">
                  <c:v>1.0001</c:v>
                </c:pt>
                <c:pt idx="450">
                  <c:v>1.0001</c:v>
                </c:pt>
                <c:pt idx="451">
                  <c:v>1.0001</c:v>
                </c:pt>
                <c:pt idx="452">
                  <c:v>1.0001</c:v>
                </c:pt>
                <c:pt idx="453">
                  <c:v>1.0002</c:v>
                </c:pt>
                <c:pt idx="454">
                  <c:v>1.0002</c:v>
                </c:pt>
                <c:pt idx="455">
                  <c:v>1.0003</c:v>
                </c:pt>
                <c:pt idx="456">
                  <c:v>1.0003</c:v>
                </c:pt>
                <c:pt idx="457">
                  <c:v>1.0004</c:v>
                </c:pt>
                <c:pt idx="458">
                  <c:v>1.0004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1.0005999999999999</c:v>
                </c:pt>
                <c:pt idx="462">
                  <c:v>1.0005999999999999</c:v>
                </c:pt>
                <c:pt idx="463">
                  <c:v>1.0006999999999999</c:v>
                </c:pt>
                <c:pt idx="464">
                  <c:v>1.0006999999999999</c:v>
                </c:pt>
                <c:pt idx="465">
                  <c:v>1.0007999999999999</c:v>
                </c:pt>
                <c:pt idx="466">
                  <c:v>1.0007999999999999</c:v>
                </c:pt>
                <c:pt idx="467">
                  <c:v>1.0007999999999999</c:v>
                </c:pt>
                <c:pt idx="468">
                  <c:v>1.0007999999999999</c:v>
                </c:pt>
                <c:pt idx="469">
                  <c:v>1.0006999999999999</c:v>
                </c:pt>
                <c:pt idx="470">
                  <c:v>1.0005999999999999</c:v>
                </c:pt>
                <c:pt idx="471">
                  <c:v>1.0004999999999999</c:v>
                </c:pt>
                <c:pt idx="472">
                  <c:v>1.0004</c:v>
                </c:pt>
                <c:pt idx="473">
                  <c:v>1.0003</c:v>
                </c:pt>
                <c:pt idx="474">
                  <c:v>1.0002</c:v>
                </c:pt>
                <c:pt idx="475">
                  <c:v>1.0001</c:v>
                </c:pt>
                <c:pt idx="476">
                  <c:v>1</c:v>
                </c:pt>
                <c:pt idx="477">
                  <c:v>0.99990999999999997</c:v>
                </c:pt>
                <c:pt idx="478">
                  <c:v>0.99982000000000004</c:v>
                </c:pt>
                <c:pt idx="479">
                  <c:v>0.99972000000000005</c:v>
                </c:pt>
                <c:pt idx="480">
                  <c:v>0.99963000000000002</c:v>
                </c:pt>
                <c:pt idx="481">
                  <c:v>0.99953000000000003</c:v>
                </c:pt>
                <c:pt idx="482">
                  <c:v>0.99956</c:v>
                </c:pt>
                <c:pt idx="483">
                  <c:v>0.99966999999999995</c:v>
                </c:pt>
                <c:pt idx="484">
                  <c:v>0.99978</c:v>
                </c:pt>
                <c:pt idx="485">
                  <c:v>0.99987999999999999</c:v>
                </c:pt>
                <c:pt idx="486">
                  <c:v>0.99999000000000005</c:v>
                </c:pt>
                <c:pt idx="487">
                  <c:v>1.0001</c:v>
                </c:pt>
                <c:pt idx="488">
                  <c:v>1.0002</c:v>
                </c:pt>
                <c:pt idx="489">
                  <c:v>1.0003</c:v>
                </c:pt>
                <c:pt idx="490">
                  <c:v>1.0004</c:v>
                </c:pt>
                <c:pt idx="491">
                  <c:v>1.0004999999999999</c:v>
                </c:pt>
                <c:pt idx="492">
                  <c:v>1.0005999999999999</c:v>
                </c:pt>
                <c:pt idx="493">
                  <c:v>1.0006999999999999</c:v>
                </c:pt>
                <c:pt idx="494">
                  <c:v>1.0007999999999999</c:v>
                </c:pt>
                <c:pt idx="495">
                  <c:v>1.0009999999999999</c:v>
                </c:pt>
                <c:pt idx="496">
                  <c:v>1.0011000000000001</c:v>
                </c:pt>
                <c:pt idx="497">
                  <c:v>1.0012000000000001</c:v>
                </c:pt>
                <c:pt idx="498">
                  <c:v>1.0012000000000001</c:v>
                </c:pt>
                <c:pt idx="499">
                  <c:v>1.0012000000000001</c:v>
                </c:pt>
                <c:pt idx="500">
                  <c:v>1.0011000000000001</c:v>
                </c:pt>
                <c:pt idx="501">
                  <c:v>1.0011000000000001</c:v>
                </c:pt>
                <c:pt idx="502">
                  <c:v>1.0009999999999999</c:v>
                </c:pt>
                <c:pt idx="503">
                  <c:v>1.0008999999999999</c:v>
                </c:pt>
                <c:pt idx="504">
                  <c:v>1.0008999999999999</c:v>
                </c:pt>
                <c:pt idx="505">
                  <c:v>1.0008999999999999</c:v>
                </c:pt>
                <c:pt idx="506">
                  <c:v>1.0008999999999999</c:v>
                </c:pt>
                <c:pt idx="507">
                  <c:v>1.0008999999999999</c:v>
                </c:pt>
                <c:pt idx="508">
                  <c:v>1.0008999999999999</c:v>
                </c:pt>
                <c:pt idx="509">
                  <c:v>1.0008999999999999</c:v>
                </c:pt>
                <c:pt idx="510">
                  <c:v>1.0008999999999999</c:v>
                </c:pt>
                <c:pt idx="511">
                  <c:v>1.0007999999999999</c:v>
                </c:pt>
                <c:pt idx="512">
                  <c:v>1.0007999999999999</c:v>
                </c:pt>
                <c:pt idx="513">
                  <c:v>1.0007999999999999</c:v>
                </c:pt>
                <c:pt idx="514">
                  <c:v>1.0007999999999999</c:v>
                </c:pt>
                <c:pt idx="515">
                  <c:v>1.0006999999999999</c:v>
                </c:pt>
                <c:pt idx="516">
                  <c:v>1.0006999999999999</c:v>
                </c:pt>
                <c:pt idx="517">
                  <c:v>1.0006999999999999</c:v>
                </c:pt>
                <c:pt idx="518">
                  <c:v>1.0005999999999999</c:v>
                </c:pt>
                <c:pt idx="519">
                  <c:v>1.0005999999999999</c:v>
                </c:pt>
                <c:pt idx="520">
                  <c:v>1.0005999999999999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</c:v>
                </c:pt>
                <c:pt idx="524">
                  <c:v>1.0004</c:v>
                </c:pt>
                <c:pt idx="525">
                  <c:v>1.0003</c:v>
                </c:pt>
                <c:pt idx="526">
                  <c:v>1.0002</c:v>
                </c:pt>
                <c:pt idx="527">
                  <c:v>1.0002</c:v>
                </c:pt>
                <c:pt idx="528">
                  <c:v>1.0002</c:v>
                </c:pt>
                <c:pt idx="529">
                  <c:v>1.0002</c:v>
                </c:pt>
                <c:pt idx="530">
                  <c:v>1.0002</c:v>
                </c:pt>
                <c:pt idx="531">
                  <c:v>1.0003</c:v>
                </c:pt>
                <c:pt idx="532">
                  <c:v>1.0004</c:v>
                </c:pt>
                <c:pt idx="533">
                  <c:v>1.0004</c:v>
                </c:pt>
                <c:pt idx="534">
                  <c:v>1.0004999999999999</c:v>
                </c:pt>
                <c:pt idx="535">
                  <c:v>1.0004999999999999</c:v>
                </c:pt>
                <c:pt idx="536">
                  <c:v>1.0005999999999999</c:v>
                </c:pt>
                <c:pt idx="537">
                  <c:v>1.0005999999999999</c:v>
                </c:pt>
                <c:pt idx="538">
                  <c:v>1.0005999999999999</c:v>
                </c:pt>
                <c:pt idx="539">
                  <c:v>1.0006999999999999</c:v>
                </c:pt>
                <c:pt idx="540">
                  <c:v>1.0006999999999999</c:v>
                </c:pt>
                <c:pt idx="541">
                  <c:v>1.0006999999999999</c:v>
                </c:pt>
                <c:pt idx="542">
                  <c:v>1.0007999999999999</c:v>
                </c:pt>
                <c:pt idx="543">
                  <c:v>1.0007999999999999</c:v>
                </c:pt>
                <c:pt idx="544">
                  <c:v>1.0007999999999999</c:v>
                </c:pt>
                <c:pt idx="545">
                  <c:v>1.0007999999999999</c:v>
                </c:pt>
                <c:pt idx="546">
                  <c:v>1.0008999999999999</c:v>
                </c:pt>
                <c:pt idx="547">
                  <c:v>1.0008999999999999</c:v>
                </c:pt>
                <c:pt idx="548">
                  <c:v>1.0008999999999999</c:v>
                </c:pt>
                <c:pt idx="549">
                  <c:v>1.0008999999999999</c:v>
                </c:pt>
                <c:pt idx="550">
                  <c:v>1.0008999999999999</c:v>
                </c:pt>
                <c:pt idx="551">
                  <c:v>1.0009999999999999</c:v>
                </c:pt>
                <c:pt idx="552">
                  <c:v>1.0009999999999999</c:v>
                </c:pt>
                <c:pt idx="553">
                  <c:v>1.0009999999999999</c:v>
                </c:pt>
                <c:pt idx="554">
                  <c:v>1.0009999999999999</c:v>
                </c:pt>
                <c:pt idx="555">
                  <c:v>1.0009999999999999</c:v>
                </c:pt>
                <c:pt idx="556">
                  <c:v>1.0009999999999999</c:v>
                </c:pt>
                <c:pt idx="557">
                  <c:v>1.0008999999999999</c:v>
                </c:pt>
                <c:pt idx="558">
                  <c:v>1.0007999999999999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1.0005999999999999</c:v>
                </c:pt>
                <c:pt idx="562">
                  <c:v>1.0004999999999999</c:v>
                </c:pt>
                <c:pt idx="563">
                  <c:v>1.0004</c:v>
                </c:pt>
                <c:pt idx="564">
                  <c:v>1.0004</c:v>
                </c:pt>
                <c:pt idx="565">
                  <c:v>1.0003</c:v>
                </c:pt>
                <c:pt idx="566">
                  <c:v>1.0003</c:v>
                </c:pt>
                <c:pt idx="567">
                  <c:v>1.0002</c:v>
                </c:pt>
                <c:pt idx="568">
                  <c:v>1.0002</c:v>
                </c:pt>
                <c:pt idx="569">
                  <c:v>1.0001</c:v>
                </c:pt>
                <c:pt idx="570">
                  <c:v>0.99999000000000005</c:v>
                </c:pt>
                <c:pt idx="571">
                  <c:v>0.99983</c:v>
                </c:pt>
                <c:pt idx="572">
                  <c:v>0.99968000000000001</c:v>
                </c:pt>
                <c:pt idx="573">
                  <c:v>0.99951999999999996</c:v>
                </c:pt>
                <c:pt idx="574">
                  <c:v>0.99950000000000006</c:v>
                </c:pt>
                <c:pt idx="575">
                  <c:v>0.99951000000000001</c:v>
                </c:pt>
                <c:pt idx="576">
                  <c:v>0.99951000000000001</c:v>
                </c:pt>
                <c:pt idx="577">
                  <c:v>0.99951000000000001</c:v>
                </c:pt>
                <c:pt idx="578">
                  <c:v>0.99958999999999998</c:v>
                </c:pt>
                <c:pt idx="579">
                  <c:v>0.99982000000000004</c:v>
                </c:pt>
                <c:pt idx="580">
                  <c:v>1</c:v>
                </c:pt>
                <c:pt idx="581">
                  <c:v>1.0003</c:v>
                </c:pt>
                <c:pt idx="582">
                  <c:v>1.0004999999999999</c:v>
                </c:pt>
                <c:pt idx="583">
                  <c:v>1.0006999999999999</c:v>
                </c:pt>
                <c:pt idx="584">
                  <c:v>1.0007999999999999</c:v>
                </c:pt>
                <c:pt idx="585">
                  <c:v>1.0008999999999999</c:v>
                </c:pt>
                <c:pt idx="586">
                  <c:v>1.0009999999999999</c:v>
                </c:pt>
                <c:pt idx="587">
                  <c:v>1.0011000000000001</c:v>
                </c:pt>
                <c:pt idx="588">
                  <c:v>1.0012000000000001</c:v>
                </c:pt>
                <c:pt idx="589">
                  <c:v>1.0013000000000001</c:v>
                </c:pt>
                <c:pt idx="590">
                  <c:v>1.0012000000000001</c:v>
                </c:pt>
                <c:pt idx="591">
                  <c:v>1.0011000000000001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1.0007999999999999</c:v>
                </c:pt>
                <c:pt idx="595">
                  <c:v>1.0007999999999999</c:v>
                </c:pt>
                <c:pt idx="596">
                  <c:v>1.0007999999999999</c:v>
                </c:pt>
                <c:pt idx="597">
                  <c:v>1.0006999999999999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1.0004999999999999</c:v>
                </c:pt>
                <c:pt idx="604">
                  <c:v>1.0004999999999999</c:v>
                </c:pt>
                <c:pt idx="605">
                  <c:v>1.0004999999999999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1.0006999999999999</c:v>
                </c:pt>
                <c:pt idx="612">
                  <c:v>1.0006999999999999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1.0006999999999999</c:v>
                </c:pt>
                <c:pt idx="616">
                  <c:v>1.0007999999999999</c:v>
                </c:pt>
                <c:pt idx="617">
                  <c:v>1.0007999999999999</c:v>
                </c:pt>
                <c:pt idx="618">
                  <c:v>1.0007999999999999</c:v>
                </c:pt>
                <c:pt idx="619">
                  <c:v>1.0007999999999999</c:v>
                </c:pt>
                <c:pt idx="620">
                  <c:v>1.0007999999999999</c:v>
                </c:pt>
                <c:pt idx="621">
                  <c:v>1.0007999999999999</c:v>
                </c:pt>
                <c:pt idx="622">
                  <c:v>1.0007999999999999</c:v>
                </c:pt>
                <c:pt idx="623">
                  <c:v>1.0008999999999999</c:v>
                </c:pt>
                <c:pt idx="624">
                  <c:v>1.0008999999999999</c:v>
                </c:pt>
                <c:pt idx="625">
                  <c:v>1.0008999999999999</c:v>
                </c:pt>
                <c:pt idx="626">
                  <c:v>1.0008999999999999</c:v>
                </c:pt>
                <c:pt idx="627">
                  <c:v>1.0008999999999999</c:v>
                </c:pt>
                <c:pt idx="628">
                  <c:v>1.0007999999999999</c:v>
                </c:pt>
                <c:pt idx="629">
                  <c:v>1.0007999999999999</c:v>
                </c:pt>
                <c:pt idx="630">
                  <c:v>1.0007999999999999</c:v>
                </c:pt>
                <c:pt idx="631">
                  <c:v>1.0006999999999999</c:v>
                </c:pt>
                <c:pt idx="632">
                  <c:v>1.0006999999999999</c:v>
                </c:pt>
                <c:pt idx="633">
                  <c:v>1.0005999999999999</c:v>
                </c:pt>
                <c:pt idx="634">
                  <c:v>1.0005999999999999</c:v>
                </c:pt>
                <c:pt idx="635">
                  <c:v>1.0005999999999999</c:v>
                </c:pt>
                <c:pt idx="636">
                  <c:v>1.0004999999999999</c:v>
                </c:pt>
                <c:pt idx="637">
                  <c:v>1.0004999999999999</c:v>
                </c:pt>
                <c:pt idx="638">
                  <c:v>1.0005999999999999</c:v>
                </c:pt>
                <c:pt idx="639">
                  <c:v>1.0006999999999999</c:v>
                </c:pt>
                <c:pt idx="640">
                  <c:v>1.0007999999999999</c:v>
                </c:pt>
                <c:pt idx="641">
                  <c:v>1.0008999999999999</c:v>
                </c:pt>
                <c:pt idx="642">
                  <c:v>1.0009999999999999</c:v>
                </c:pt>
                <c:pt idx="643">
                  <c:v>1.0011000000000001</c:v>
                </c:pt>
                <c:pt idx="644">
                  <c:v>1.0012000000000001</c:v>
                </c:pt>
                <c:pt idx="645">
                  <c:v>1.0013000000000001</c:v>
                </c:pt>
                <c:pt idx="646">
                  <c:v>1.0014000000000001</c:v>
                </c:pt>
                <c:pt idx="647">
                  <c:v>1.0014000000000001</c:v>
                </c:pt>
                <c:pt idx="648">
                  <c:v>1.0013000000000001</c:v>
                </c:pt>
                <c:pt idx="649">
                  <c:v>1.0013000000000001</c:v>
                </c:pt>
                <c:pt idx="650">
                  <c:v>1.0013000000000001</c:v>
                </c:pt>
                <c:pt idx="651">
                  <c:v>1.0012000000000001</c:v>
                </c:pt>
                <c:pt idx="652">
                  <c:v>1.0012000000000001</c:v>
                </c:pt>
                <c:pt idx="653">
                  <c:v>1.0011000000000001</c:v>
                </c:pt>
                <c:pt idx="654">
                  <c:v>1.0009999999999999</c:v>
                </c:pt>
                <c:pt idx="655">
                  <c:v>1.0009999999999999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1.0007999999999999</c:v>
                </c:pt>
                <c:pt idx="659">
                  <c:v>1.0007999999999999</c:v>
                </c:pt>
                <c:pt idx="660">
                  <c:v>1.0006999999999999</c:v>
                </c:pt>
                <c:pt idx="661">
                  <c:v>1.0006999999999999</c:v>
                </c:pt>
                <c:pt idx="662">
                  <c:v>1.0005999999999999</c:v>
                </c:pt>
                <c:pt idx="663">
                  <c:v>1.0005999999999999</c:v>
                </c:pt>
                <c:pt idx="664">
                  <c:v>1.0004999999999999</c:v>
                </c:pt>
                <c:pt idx="665">
                  <c:v>1.0004999999999999</c:v>
                </c:pt>
                <c:pt idx="666">
                  <c:v>1.0004999999999999</c:v>
                </c:pt>
                <c:pt idx="667">
                  <c:v>1.0004</c:v>
                </c:pt>
                <c:pt idx="668">
                  <c:v>1.0003</c:v>
                </c:pt>
                <c:pt idx="669">
                  <c:v>1.0003</c:v>
                </c:pt>
                <c:pt idx="670">
                  <c:v>1.0004</c:v>
                </c:pt>
                <c:pt idx="671">
                  <c:v>1.0004</c:v>
                </c:pt>
                <c:pt idx="672">
                  <c:v>1.0004999999999999</c:v>
                </c:pt>
                <c:pt idx="673">
                  <c:v>1.0004999999999999</c:v>
                </c:pt>
                <c:pt idx="674">
                  <c:v>1.0005999999999999</c:v>
                </c:pt>
                <c:pt idx="675">
                  <c:v>1.0006999999999999</c:v>
                </c:pt>
                <c:pt idx="676">
                  <c:v>1.0006999999999999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1.0009999999999999</c:v>
                </c:pt>
                <c:pt idx="681">
                  <c:v>1.0009999999999999</c:v>
                </c:pt>
                <c:pt idx="682">
                  <c:v>1.0011000000000001</c:v>
                </c:pt>
                <c:pt idx="683">
                  <c:v>1.0011000000000001</c:v>
                </c:pt>
                <c:pt idx="684">
                  <c:v>1.0012000000000001</c:v>
                </c:pt>
                <c:pt idx="685">
                  <c:v>1.0013000000000001</c:v>
                </c:pt>
                <c:pt idx="686">
                  <c:v>1.0013000000000001</c:v>
                </c:pt>
                <c:pt idx="687">
                  <c:v>1.0013000000000001</c:v>
                </c:pt>
                <c:pt idx="688">
                  <c:v>1.0012000000000001</c:v>
                </c:pt>
                <c:pt idx="689">
                  <c:v>1.0012000000000001</c:v>
                </c:pt>
                <c:pt idx="690">
                  <c:v>1.0011000000000001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1.0007999999999999</c:v>
                </c:pt>
                <c:pt idx="695">
                  <c:v>1.0006999999999999</c:v>
                </c:pt>
                <c:pt idx="696">
                  <c:v>1.0005999999999999</c:v>
                </c:pt>
                <c:pt idx="697">
                  <c:v>1.0005999999999999</c:v>
                </c:pt>
                <c:pt idx="698">
                  <c:v>1.0004999999999999</c:v>
                </c:pt>
                <c:pt idx="699">
                  <c:v>1.0005999999999999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1.0005999999999999</c:v>
                </c:pt>
                <c:pt idx="703">
                  <c:v>1.0004999999999999</c:v>
                </c:pt>
                <c:pt idx="704">
                  <c:v>1.0004</c:v>
                </c:pt>
                <c:pt idx="705">
                  <c:v>1.0003</c:v>
                </c:pt>
                <c:pt idx="706">
                  <c:v>1.0002</c:v>
                </c:pt>
                <c:pt idx="707">
                  <c:v>1.0001</c:v>
                </c:pt>
                <c:pt idx="708">
                  <c:v>1</c:v>
                </c:pt>
                <c:pt idx="709">
                  <c:v>0.99995000000000001</c:v>
                </c:pt>
                <c:pt idx="710">
                  <c:v>0.99999000000000005</c:v>
                </c:pt>
                <c:pt idx="711">
                  <c:v>1</c:v>
                </c:pt>
                <c:pt idx="712">
                  <c:v>1.0001</c:v>
                </c:pt>
                <c:pt idx="713">
                  <c:v>1.0002</c:v>
                </c:pt>
                <c:pt idx="714">
                  <c:v>1.0001</c:v>
                </c:pt>
                <c:pt idx="715">
                  <c:v>1.0001</c:v>
                </c:pt>
                <c:pt idx="716">
                  <c:v>1.0001</c:v>
                </c:pt>
                <c:pt idx="717">
                  <c:v>1.0001</c:v>
                </c:pt>
                <c:pt idx="718">
                  <c:v>1.0001</c:v>
                </c:pt>
                <c:pt idx="719">
                  <c:v>1.0001</c:v>
                </c:pt>
                <c:pt idx="720">
                  <c:v>1.0002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1.0003</c:v>
                </c:pt>
                <c:pt idx="727">
                  <c:v>1.0003</c:v>
                </c:pt>
                <c:pt idx="728">
                  <c:v>1.0003</c:v>
                </c:pt>
                <c:pt idx="729">
                  <c:v>1.0003</c:v>
                </c:pt>
                <c:pt idx="730">
                  <c:v>1.0004</c:v>
                </c:pt>
                <c:pt idx="731">
                  <c:v>1.0004</c:v>
                </c:pt>
                <c:pt idx="732">
                  <c:v>1.0004</c:v>
                </c:pt>
                <c:pt idx="733">
                  <c:v>1.0004999999999999</c:v>
                </c:pt>
                <c:pt idx="734">
                  <c:v>1.0004999999999999</c:v>
                </c:pt>
                <c:pt idx="735">
                  <c:v>1.0005999999999999</c:v>
                </c:pt>
                <c:pt idx="736">
                  <c:v>1.0005999999999999</c:v>
                </c:pt>
                <c:pt idx="737">
                  <c:v>1.0005999999999999</c:v>
                </c:pt>
                <c:pt idx="738">
                  <c:v>1.0006999999999999</c:v>
                </c:pt>
                <c:pt idx="739">
                  <c:v>1.0006999999999999</c:v>
                </c:pt>
                <c:pt idx="740">
                  <c:v>1.0006999999999999</c:v>
                </c:pt>
                <c:pt idx="741">
                  <c:v>1.0007999999999999</c:v>
                </c:pt>
                <c:pt idx="742">
                  <c:v>1.0007999999999999</c:v>
                </c:pt>
                <c:pt idx="743">
                  <c:v>1.0007999999999999</c:v>
                </c:pt>
                <c:pt idx="744">
                  <c:v>1.0007999999999999</c:v>
                </c:pt>
                <c:pt idx="745">
                  <c:v>1.0007999999999999</c:v>
                </c:pt>
                <c:pt idx="746">
                  <c:v>1.0007999999999999</c:v>
                </c:pt>
                <c:pt idx="747">
                  <c:v>1.0007999999999999</c:v>
                </c:pt>
                <c:pt idx="748">
                  <c:v>1.0007999999999999</c:v>
                </c:pt>
                <c:pt idx="749">
                  <c:v>1.0007999999999999</c:v>
                </c:pt>
                <c:pt idx="750">
                  <c:v>1.0007999999999999</c:v>
                </c:pt>
                <c:pt idx="751">
                  <c:v>1.0007999999999999</c:v>
                </c:pt>
                <c:pt idx="752">
                  <c:v>1.0007999999999999</c:v>
                </c:pt>
                <c:pt idx="753">
                  <c:v>1.0007999999999999</c:v>
                </c:pt>
                <c:pt idx="754">
                  <c:v>1.0007999999999999</c:v>
                </c:pt>
                <c:pt idx="755">
                  <c:v>1.0007999999999999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1.0008999999999999</c:v>
                </c:pt>
                <c:pt idx="761">
                  <c:v>1.0008999999999999</c:v>
                </c:pt>
                <c:pt idx="762">
                  <c:v>1.0008999999999999</c:v>
                </c:pt>
                <c:pt idx="763">
                  <c:v>1.0008999999999999</c:v>
                </c:pt>
                <c:pt idx="764">
                  <c:v>1.0008999999999999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1.0008999999999999</c:v>
                </c:pt>
                <c:pt idx="768">
                  <c:v>1.0008999999999999</c:v>
                </c:pt>
                <c:pt idx="769">
                  <c:v>1.0008999999999999</c:v>
                </c:pt>
                <c:pt idx="770">
                  <c:v>1.0007999999999999</c:v>
                </c:pt>
                <c:pt idx="771">
                  <c:v>1.0007999999999999</c:v>
                </c:pt>
                <c:pt idx="772">
                  <c:v>1.0006999999999999</c:v>
                </c:pt>
                <c:pt idx="773">
                  <c:v>1.0006999999999999</c:v>
                </c:pt>
                <c:pt idx="774">
                  <c:v>1.0006999999999999</c:v>
                </c:pt>
                <c:pt idx="775">
                  <c:v>1.0006999999999999</c:v>
                </c:pt>
                <c:pt idx="776">
                  <c:v>1.0006999999999999</c:v>
                </c:pt>
                <c:pt idx="777">
                  <c:v>1.0005999999999999</c:v>
                </c:pt>
                <c:pt idx="778">
                  <c:v>1.0005999999999999</c:v>
                </c:pt>
                <c:pt idx="779">
                  <c:v>1.0005999999999999</c:v>
                </c:pt>
                <c:pt idx="780">
                  <c:v>1.0005999999999999</c:v>
                </c:pt>
                <c:pt idx="781">
                  <c:v>1.0005999999999999</c:v>
                </c:pt>
                <c:pt idx="782">
                  <c:v>1.0004999999999999</c:v>
                </c:pt>
                <c:pt idx="783">
                  <c:v>1.0004</c:v>
                </c:pt>
                <c:pt idx="784">
                  <c:v>1.0002</c:v>
                </c:pt>
                <c:pt idx="785">
                  <c:v>1.0002</c:v>
                </c:pt>
                <c:pt idx="786">
                  <c:v>1.0004</c:v>
                </c:pt>
                <c:pt idx="787">
                  <c:v>1.0004</c:v>
                </c:pt>
                <c:pt idx="788">
                  <c:v>1.0003</c:v>
                </c:pt>
                <c:pt idx="789">
                  <c:v>1.0003</c:v>
                </c:pt>
                <c:pt idx="790">
                  <c:v>1.0003</c:v>
                </c:pt>
                <c:pt idx="791">
                  <c:v>1.0002</c:v>
                </c:pt>
                <c:pt idx="792">
                  <c:v>1.0002</c:v>
                </c:pt>
                <c:pt idx="793">
                  <c:v>1.0002</c:v>
                </c:pt>
                <c:pt idx="794">
                  <c:v>1.0002</c:v>
                </c:pt>
                <c:pt idx="795">
                  <c:v>1.0002</c:v>
                </c:pt>
                <c:pt idx="796">
                  <c:v>1.0002</c:v>
                </c:pt>
                <c:pt idx="797">
                  <c:v>1.0003</c:v>
                </c:pt>
                <c:pt idx="798">
                  <c:v>1.0003</c:v>
                </c:pt>
                <c:pt idx="799">
                  <c:v>1.0003</c:v>
                </c:pt>
                <c:pt idx="800">
                  <c:v>1.0004</c:v>
                </c:pt>
                <c:pt idx="801">
                  <c:v>1.0004</c:v>
                </c:pt>
                <c:pt idx="802">
                  <c:v>1.0004</c:v>
                </c:pt>
                <c:pt idx="803">
                  <c:v>1.0004999999999999</c:v>
                </c:pt>
                <c:pt idx="804">
                  <c:v>1.0004999999999999</c:v>
                </c:pt>
                <c:pt idx="805">
                  <c:v>1.0004999999999999</c:v>
                </c:pt>
                <c:pt idx="806">
                  <c:v>1.0005999999999999</c:v>
                </c:pt>
                <c:pt idx="807">
                  <c:v>1.0005999999999999</c:v>
                </c:pt>
                <c:pt idx="808">
                  <c:v>1.0005999999999999</c:v>
                </c:pt>
                <c:pt idx="809">
                  <c:v>1.0006999999999999</c:v>
                </c:pt>
                <c:pt idx="810">
                  <c:v>1.0006999999999999</c:v>
                </c:pt>
                <c:pt idx="811">
                  <c:v>1.0007999999999999</c:v>
                </c:pt>
                <c:pt idx="812">
                  <c:v>1.0007999999999999</c:v>
                </c:pt>
                <c:pt idx="813">
                  <c:v>1.0008999999999999</c:v>
                </c:pt>
                <c:pt idx="814">
                  <c:v>1.0008999999999999</c:v>
                </c:pt>
                <c:pt idx="815">
                  <c:v>1.0009999999999999</c:v>
                </c:pt>
                <c:pt idx="816">
                  <c:v>1.0009999999999999</c:v>
                </c:pt>
                <c:pt idx="817">
                  <c:v>1.0011000000000001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1.0009999999999999</c:v>
                </c:pt>
                <c:pt idx="823">
                  <c:v>1.0009999999999999</c:v>
                </c:pt>
                <c:pt idx="824">
                  <c:v>1.0009999999999999</c:v>
                </c:pt>
                <c:pt idx="825">
                  <c:v>1.0008999999999999</c:v>
                </c:pt>
                <c:pt idx="826">
                  <c:v>1.0008999999999999</c:v>
                </c:pt>
                <c:pt idx="827">
                  <c:v>1.0008999999999999</c:v>
                </c:pt>
                <c:pt idx="828">
                  <c:v>1.0008999999999999</c:v>
                </c:pt>
                <c:pt idx="829">
                  <c:v>1.0008999999999999</c:v>
                </c:pt>
                <c:pt idx="830">
                  <c:v>1.0008999999999999</c:v>
                </c:pt>
                <c:pt idx="831">
                  <c:v>1.0008999999999999</c:v>
                </c:pt>
                <c:pt idx="832">
                  <c:v>1.0008999999999999</c:v>
                </c:pt>
                <c:pt idx="833">
                  <c:v>1.0008999999999999</c:v>
                </c:pt>
                <c:pt idx="834">
                  <c:v>1.0007999999999999</c:v>
                </c:pt>
                <c:pt idx="835">
                  <c:v>1.0006999999999999</c:v>
                </c:pt>
                <c:pt idx="836">
                  <c:v>1.0006999999999999</c:v>
                </c:pt>
                <c:pt idx="837">
                  <c:v>1.0007999999999999</c:v>
                </c:pt>
                <c:pt idx="838">
                  <c:v>1.0007999999999999</c:v>
                </c:pt>
                <c:pt idx="839">
                  <c:v>1.0008999999999999</c:v>
                </c:pt>
                <c:pt idx="840">
                  <c:v>1.0008999999999999</c:v>
                </c:pt>
                <c:pt idx="841">
                  <c:v>1.0008999999999999</c:v>
                </c:pt>
                <c:pt idx="842">
                  <c:v>1.0009999999999999</c:v>
                </c:pt>
                <c:pt idx="843">
                  <c:v>1.0009999999999999</c:v>
                </c:pt>
                <c:pt idx="844">
                  <c:v>1.0011000000000001</c:v>
                </c:pt>
                <c:pt idx="845">
                  <c:v>1.0011000000000001</c:v>
                </c:pt>
                <c:pt idx="846">
                  <c:v>1.0011000000000001</c:v>
                </c:pt>
                <c:pt idx="847">
                  <c:v>1.0011000000000001</c:v>
                </c:pt>
                <c:pt idx="848">
                  <c:v>1.0011000000000001</c:v>
                </c:pt>
                <c:pt idx="849">
                  <c:v>1.0011000000000001</c:v>
                </c:pt>
                <c:pt idx="850">
                  <c:v>1.0011000000000001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1.0009999999999999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1.0009999999999999</c:v>
                </c:pt>
                <c:pt idx="868">
                  <c:v>1.0009999999999999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1.0009999999999999</c:v>
                </c:pt>
                <c:pt idx="875">
                  <c:v>1.0008999999999999</c:v>
                </c:pt>
                <c:pt idx="876">
                  <c:v>1.0007999999999999</c:v>
                </c:pt>
                <c:pt idx="877">
                  <c:v>1.0007999999999999</c:v>
                </c:pt>
                <c:pt idx="878">
                  <c:v>1.0006999999999999</c:v>
                </c:pt>
                <c:pt idx="879">
                  <c:v>1.0005999999999999</c:v>
                </c:pt>
                <c:pt idx="880">
                  <c:v>1.0004999999999999</c:v>
                </c:pt>
                <c:pt idx="881">
                  <c:v>1.0004999999999999</c:v>
                </c:pt>
                <c:pt idx="882">
                  <c:v>1.0004</c:v>
                </c:pt>
                <c:pt idx="883">
                  <c:v>1.0003</c:v>
                </c:pt>
                <c:pt idx="884">
                  <c:v>1.0003</c:v>
                </c:pt>
                <c:pt idx="885">
                  <c:v>1.0003</c:v>
                </c:pt>
                <c:pt idx="886">
                  <c:v>1.0003</c:v>
                </c:pt>
                <c:pt idx="887">
                  <c:v>1.0003</c:v>
                </c:pt>
                <c:pt idx="888">
                  <c:v>1.0003</c:v>
                </c:pt>
                <c:pt idx="889">
                  <c:v>1.0002</c:v>
                </c:pt>
                <c:pt idx="890">
                  <c:v>1.0002</c:v>
                </c:pt>
                <c:pt idx="891">
                  <c:v>1.0002</c:v>
                </c:pt>
                <c:pt idx="892">
                  <c:v>1.0002</c:v>
                </c:pt>
                <c:pt idx="893">
                  <c:v>1.0002</c:v>
                </c:pt>
                <c:pt idx="894">
                  <c:v>1.0002</c:v>
                </c:pt>
                <c:pt idx="895">
                  <c:v>1.0002</c:v>
                </c:pt>
                <c:pt idx="896">
                  <c:v>1.0002</c:v>
                </c:pt>
                <c:pt idx="897">
                  <c:v>1.0002</c:v>
                </c:pt>
                <c:pt idx="898">
                  <c:v>1.0002</c:v>
                </c:pt>
                <c:pt idx="899">
                  <c:v>1.0002</c:v>
                </c:pt>
                <c:pt idx="900">
                  <c:v>1.0001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1.0004999999999999</c:v>
                </c:pt>
                <c:pt idx="905">
                  <c:v>1.0005999999999999</c:v>
                </c:pt>
                <c:pt idx="906">
                  <c:v>1.0006999999999999</c:v>
                </c:pt>
                <c:pt idx="907">
                  <c:v>1.0007999999999999</c:v>
                </c:pt>
                <c:pt idx="908">
                  <c:v>1.0008999999999999</c:v>
                </c:pt>
                <c:pt idx="909">
                  <c:v>1.0009999999999999</c:v>
                </c:pt>
                <c:pt idx="910">
                  <c:v>1.0009999999999999</c:v>
                </c:pt>
                <c:pt idx="911">
                  <c:v>1.0008999999999999</c:v>
                </c:pt>
                <c:pt idx="912">
                  <c:v>1.0007999999999999</c:v>
                </c:pt>
                <c:pt idx="913">
                  <c:v>1.0007999999999999</c:v>
                </c:pt>
                <c:pt idx="914">
                  <c:v>1.0006999999999999</c:v>
                </c:pt>
                <c:pt idx="915">
                  <c:v>1.0005999999999999</c:v>
                </c:pt>
                <c:pt idx="916">
                  <c:v>1.0005999999999999</c:v>
                </c:pt>
                <c:pt idx="917">
                  <c:v>1.0004999999999999</c:v>
                </c:pt>
                <c:pt idx="918">
                  <c:v>1.0004999999999999</c:v>
                </c:pt>
                <c:pt idx="919">
                  <c:v>1.0004</c:v>
                </c:pt>
                <c:pt idx="920">
                  <c:v>1.0004</c:v>
                </c:pt>
                <c:pt idx="921">
                  <c:v>1.0003</c:v>
                </c:pt>
                <c:pt idx="922">
                  <c:v>1.0003</c:v>
                </c:pt>
                <c:pt idx="923">
                  <c:v>1.0003</c:v>
                </c:pt>
                <c:pt idx="924">
                  <c:v>1.0003</c:v>
                </c:pt>
                <c:pt idx="925">
                  <c:v>1.0002</c:v>
                </c:pt>
                <c:pt idx="926">
                  <c:v>1.0002</c:v>
                </c:pt>
                <c:pt idx="927">
                  <c:v>1.0002</c:v>
                </c:pt>
                <c:pt idx="928">
                  <c:v>1.0001</c:v>
                </c:pt>
                <c:pt idx="929">
                  <c:v>1.0001</c:v>
                </c:pt>
                <c:pt idx="930">
                  <c:v>1</c:v>
                </c:pt>
                <c:pt idx="931">
                  <c:v>0.99995000000000001</c:v>
                </c:pt>
                <c:pt idx="932">
                  <c:v>0.99988999999999995</c:v>
                </c:pt>
                <c:pt idx="933">
                  <c:v>0.99983</c:v>
                </c:pt>
                <c:pt idx="934">
                  <c:v>0.99970000000000003</c:v>
                </c:pt>
                <c:pt idx="935">
                  <c:v>0.99956999999999996</c:v>
                </c:pt>
                <c:pt idx="936">
                  <c:v>0.99946999999999997</c:v>
                </c:pt>
                <c:pt idx="937">
                  <c:v>0.99938000000000005</c:v>
                </c:pt>
                <c:pt idx="938">
                  <c:v>0.99931000000000003</c:v>
                </c:pt>
                <c:pt idx="939">
                  <c:v>0.99924999999999997</c:v>
                </c:pt>
                <c:pt idx="940">
                  <c:v>0.99919000000000002</c:v>
                </c:pt>
                <c:pt idx="941">
                  <c:v>0.99912999999999996</c:v>
                </c:pt>
                <c:pt idx="942">
                  <c:v>0.99905999999999995</c:v>
                </c:pt>
                <c:pt idx="943">
                  <c:v>0.999</c:v>
                </c:pt>
                <c:pt idx="944">
                  <c:v>0.99894000000000005</c:v>
                </c:pt>
                <c:pt idx="945">
                  <c:v>0.99887999999999999</c:v>
                </c:pt>
                <c:pt idx="946">
                  <c:v>0.99882000000000004</c:v>
                </c:pt>
                <c:pt idx="947">
                  <c:v>0.99875999999999998</c:v>
                </c:pt>
                <c:pt idx="948">
                  <c:v>0.99870000000000003</c:v>
                </c:pt>
                <c:pt idx="949">
                  <c:v>0.99863000000000002</c:v>
                </c:pt>
                <c:pt idx="950">
                  <c:v>0.99861999999999995</c:v>
                </c:pt>
                <c:pt idx="951">
                  <c:v>0.99861</c:v>
                </c:pt>
                <c:pt idx="952">
                  <c:v>0.99860000000000004</c:v>
                </c:pt>
                <c:pt idx="953">
                  <c:v>0.99858999999999998</c:v>
                </c:pt>
                <c:pt idx="954">
                  <c:v>0.99858000000000002</c:v>
                </c:pt>
                <c:pt idx="955">
                  <c:v>0.99856999999999996</c:v>
                </c:pt>
                <c:pt idx="956">
                  <c:v>0.99853999999999998</c:v>
                </c:pt>
                <c:pt idx="957">
                  <c:v>0.99851000000000001</c:v>
                </c:pt>
                <c:pt idx="958">
                  <c:v>0.99848000000000003</c:v>
                </c:pt>
                <c:pt idx="959">
                  <c:v>0.99843999999999999</c:v>
                </c:pt>
                <c:pt idx="960">
                  <c:v>0.99841000000000002</c:v>
                </c:pt>
                <c:pt idx="961">
                  <c:v>0.99838000000000005</c:v>
                </c:pt>
                <c:pt idx="962">
                  <c:v>0.99834999999999996</c:v>
                </c:pt>
                <c:pt idx="963">
                  <c:v>0.99831000000000003</c:v>
                </c:pt>
                <c:pt idx="964">
                  <c:v>0.99827999999999995</c:v>
                </c:pt>
                <c:pt idx="965">
                  <c:v>0.99824999999999997</c:v>
                </c:pt>
                <c:pt idx="966">
                  <c:v>0.99822999999999995</c:v>
                </c:pt>
                <c:pt idx="967">
                  <c:v>0.99819999999999998</c:v>
                </c:pt>
                <c:pt idx="968">
                  <c:v>0.99807000000000001</c:v>
                </c:pt>
                <c:pt idx="969">
                  <c:v>0.99797000000000002</c:v>
                </c:pt>
                <c:pt idx="970">
                  <c:v>0.99787000000000003</c:v>
                </c:pt>
                <c:pt idx="971">
                  <c:v>0.99777000000000005</c:v>
                </c:pt>
                <c:pt idx="972">
                  <c:v>0.99766999999999995</c:v>
                </c:pt>
                <c:pt idx="973">
                  <c:v>0.99756999999999996</c:v>
                </c:pt>
                <c:pt idx="974">
                  <c:v>0.99746999999999997</c:v>
                </c:pt>
                <c:pt idx="975">
                  <c:v>0.99736999999999998</c:v>
                </c:pt>
                <c:pt idx="976">
                  <c:v>0.99726999999999999</c:v>
                </c:pt>
                <c:pt idx="977">
                  <c:v>0.99717</c:v>
                </c:pt>
                <c:pt idx="978">
                  <c:v>0.99702000000000002</c:v>
                </c:pt>
                <c:pt idx="979">
                  <c:v>0.99685999999999997</c:v>
                </c:pt>
                <c:pt idx="980">
                  <c:v>0.99670999999999998</c:v>
                </c:pt>
                <c:pt idx="981">
                  <c:v>0.99655000000000005</c:v>
                </c:pt>
                <c:pt idx="982">
                  <c:v>0.99639</c:v>
                </c:pt>
                <c:pt idx="983">
                  <c:v>0.99622999999999995</c:v>
                </c:pt>
                <c:pt idx="984">
                  <c:v>0.99607999999999997</c:v>
                </c:pt>
                <c:pt idx="985">
                  <c:v>0.99592000000000003</c:v>
                </c:pt>
                <c:pt idx="986">
                  <c:v>0.99575999999999998</c:v>
                </c:pt>
                <c:pt idx="987">
                  <c:v>0.99560999999999999</c:v>
                </c:pt>
                <c:pt idx="988">
                  <c:v>0.99544999999999995</c:v>
                </c:pt>
                <c:pt idx="989">
                  <c:v>0.99529000000000001</c:v>
                </c:pt>
                <c:pt idx="990">
                  <c:v>0.99514000000000002</c:v>
                </c:pt>
                <c:pt idx="991">
                  <c:v>0.99497999999999998</c:v>
                </c:pt>
                <c:pt idx="992">
                  <c:v>0.99482999999999999</c:v>
                </c:pt>
                <c:pt idx="993">
                  <c:v>0.99467000000000005</c:v>
                </c:pt>
                <c:pt idx="994">
                  <c:v>0.99451000000000001</c:v>
                </c:pt>
                <c:pt idx="995">
                  <c:v>0.99436000000000002</c:v>
                </c:pt>
                <c:pt idx="996">
                  <c:v>0.99421000000000004</c:v>
                </c:pt>
                <c:pt idx="997">
                  <c:v>0.99406000000000005</c:v>
                </c:pt>
                <c:pt idx="998">
                  <c:v>0.99395</c:v>
                </c:pt>
                <c:pt idx="999">
                  <c:v>0.99390999999999996</c:v>
                </c:pt>
                <c:pt idx="1000">
                  <c:v>0.99392999999999998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4-4943-B49E-04080F8E3903}"/>
            </c:ext>
          </c:extLst>
        </c:ser>
        <c:ser>
          <c:idx val="2"/>
          <c:order val="2"/>
          <c:tx>
            <c:strRef>
              <c:f>Before_274!$D$1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Before_274!$A$2:$A$1002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Before_274!$D$2:$D$1002</c:f>
              <c:numCache>
                <c:formatCode>General</c:formatCode>
                <c:ptCount val="1001"/>
                <c:pt idx="0">
                  <c:v>1.0344</c:v>
                </c:pt>
                <c:pt idx="1">
                  <c:v>1.0346</c:v>
                </c:pt>
                <c:pt idx="2">
                  <c:v>1.0329999999999999</c:v>
                </c:pt>
                <c:pt idx="3">
                  <c:v>1.0313000000000001</c:v>
                </c:pt>
                <c:pt idx="4">
                  <c:v>1.0297000000000001</c:v>
                </c:pt>
                <c:pt idx="5">
                  <c:v>1.0281</c:v>
                </c:pt>
                <c:pt idx="6">
                  <c:v>1.0264</c:v>
                </c:pt>
                <c:pt idx="7">
                  <c:v>1.0247999999999999</c:v>
                </c:pt>
                <c:pt idx="8">
                  <c:v>1.0232000000000001</c:v>
                </c:pt>
                <c:pt idx="9">
                  <c:v>1.0215000000000001</c:v>
                </c:pt>
                <c:pt idx="10">
                  <c:v>1.0199</c:v>
                </c:pt>
                <c:pt idx="11">
                  <c:v>1.0182</c:v>
                </c:pt>
                <c:pt idx="12">
                  <c:v>1.0165999999999999</c:v>
                </c:pt>
                <c:pt idx="13">
                  <c:v>1.0149999999999999</c:v>
                </c:pt>
                <c:pt idx="14">
                  <c:v>1.0133000000000001</c:v>
                </c:pt>
                <c:pt idx="15">
                  <c:v>1.0117</c:v>
                </c:pt>
                <c:pt idx="16">
                  <c:v>1.0101</c:v>
                </c:pt>
                <c:pt idx="17">
                  <c:v>1.0084</c:v>
                </c:pt>
                <c:pt idx="18">
                  <c:v>1.0067999999999999</c:v>
                </c:pt>
                <c:pt idx="19">
                  <c:v>1.0064</c:v>
                </c:pt>
                <c:pt idx="20">
                  <c:v>1.0059</c:v>
                </c:pt>
                <c:pt idx="21">
                  <c:v>1.0054000000000001</c:v>
                </c:pt>
                <c:pt idx="22">
                  <c:v>1.0049999999999999</c:v>
                </c:pt>
                <c:pt idx="23">
                  <c:v>1.0046999999999999</c:v>
                </c:pt>
                <c:pt idx="24">
                  <c:v>1.0044999999999999</c:v>
                </c:pt>
                <c:pt idx="25">
                  <c:v>1.0047999999999999</c:v>
                </c:pt>
                <c:pt idx="26">
                  <c:v>1.0057</c:v>
                </c:pt>
                <c:pt idx="27">
                  <c:v>1.0064</c:v>
                </c:pt>
                <c:pt idx="28">
                  <c:v>1.0067999999999999</c:v>
                </c:pt>
                <c:pt idx="29">
                  <c:v>1.0071000000000001</c:v>
                </c:pt>
                <c:pt idx="30">
                  <c:v>1.0074000000000001</c:v>
                </c:pt>
                <c:pt idx="31">
                  <c:v>1.0078</c:v>
                </c:pt>
                <c:pt idx="32">
                  <c:v>1.0085999999999999</c:v>
                </c:pt>
                <c:pt idx="33">
                  <c:v>1.0109999999999999</c:v>
                </c:pt>
                <c:pt idx="34">
                  <c:v>1.0134000000000001</c:v>
                </c:pt>
                <c:pt idx="35">
                  <c:v>1.0158</c:v>
                </c:pt>
                <c:pt idx="36">
                  <c:v>1.0182</c:v>
                </c:pt>
                <c:pt idx="37">
                  <c:v>1.0206</c:v>
                </c:pt>
                <c:pt idx="38">
                  <c:v>1.0228999999999999</c:v>
                </c:pt>
                <c:pt idx="39">
                  <c:v>1.0246999999999999</c:v>
                </c:pt>
                <c:pt idx="40">
                  <c:v>1.0263</c:v>
                </c:pt>
                <c:pt idx="41">
                  <c:v>1.0279</c:v>
                </c:pt>
                <c:pt idx="42">
                  <c:v>1.0295000000000001</c:v>
                </c:pt>
                <c:pt idx="43">
                  <c:v>1.0310999999999999</c:v>
                </c:pt>
                <c:pt idx="44">
                  <c:v>1.0327</c:v>
                </c:pt>
                <c:pt idx="45">
                  <c:v>1.0329999999999999</c:v>
                </c:pt>
                <c:pt idx="46">
                  <c:v>1.03</c:v>
                </c:pt>
                <c:pt idx="47">
                  <c:v>1.0270999999999999</c:v>
                </c:pt>
                <c:pt idx="48">
                  <c:v>1.0241</c:v>
                </c:pt>
                <c:pt idx="49">
                  <c:v>1.0210999999999999</c:v>
                </c:pt>
                <c:pt idx="50">
                  <c:v>1.0182</c:v>
                </c:pt>
                <c:pt idx="51">
                  <c:v>1.0137</c:v>
                </c:pt>
                <c:pt idx="52">
                  <c:v>1.0087999999999999</c:v>
                </c:pt>
                <c:pt idx="53">
                  <c:v>1.0038</c:v>
                </c:pt>
                <c:pt idx="54">
                  <c:v>0.99892000000000003</c:v>
                </c:pt>
                <c:pt idx="55">
                  <c:v>0.99536000000000002</c:v>
                </c:pt>
                <c:pt idx="56">
                  <c:v>0.99382000000000004</c:v>
                </c:pt>
                <c:pt idx="57">
                  <c:v>0.99526999999999999</c:v>
                </c:pt>
                <c:pt idx="58">
                  <c:v>0.99670000000000003</c:v>
                </c:pt>
                <c:pt idx="59">
                  <c:v>0.99475000000000002</c:v>
                </c:pt>
                <c:pt idx="60">
                  <c:v>0.99278999999999995</c:v>
                </c:pt>
                <c:pt idx="61">
                  <c:v>0.99273</c:v>
                </c:pt>
                <c:pt idx="62">
                  <c:v>0.99304999999999999</c:v>
                </c:pt>
                <c:pt idx="63">
                  <c:v>0.99336000000000002</c:v>
                </c:pt>
                <c:pt idx="64">
                  <c:v>0.99400999999999995</c:v>
                </c:pt>
                <c:pt idx="65">
                  <c:v>0.99494000000000005</c:v>
                </c:pt>
                <c:pt idx="66">
                  <c:v>0.99587000000000003</c:v>
                </c:pt>
                <c:pt idx="67">
                  <c:v>0.99680000000000002</c:v>
                </c:pt>
                <c:pt idx="68">
                  <c:v>0.99773000000000001</c:v>
                </c:pt>
                <c:pt idx="69">
                  <c:v>0.99865999999999999</c:v>
                </c:pt>
                <c:pt idx="70">
                  <c:v>0.99958999999999998</c:v>
                </c:pt>
                <c:pt idx="71">
                  <c:v>1.0004999999999999</c:v>
                </c:pt>
                <c:pt idx="72">
                  <c:v>1.0014000000000001</c:v>
                </c:pt>
                <c:pt idx="73">
                  <c:v>1.0024</c:v>
                </c:pt>
                <c:pt idx="74">
                  <c:v>1.0033000000000001</c:v>
                </c:pt>
                <c:pt idx="75">
                  <c:v>1.0039</c:v>
                </c:pt>
                <c:pt idx="76">
                  <c:v>1.0039</c:v>
                </c:pt>
                <c:pt idx="77">
                  <c:v>1.0039</c:v>
                </c:pt>
                <c:pt idx="78">
                  <c:v>1.0039</c:v>
                </c:pt>
                <c:pt idx="79">
                  <c:v>1.0039</c:v>
                </c:pt>
                <c:pt idx="80">
                  <c:v>1.0039</c:v>
                </c:pt>
                <c:pt idx="81">
                  <c:v>1.0039</c:v>
                </c:pt>
                <c:pt idx="82">
                  <c:v>1.0028999999999999</c:v>
                </c:pt>
                <c:pt idx="83">
                  <c:v>1.0017</c:v>
                </c:pt>
                <c:pt idx="84">
                  <c:v>1.0004</c:v>
                </c:pt>
                <c:pt idx="85">
                  <c:v>0.99911000000000005</c:v>
                </c:pt>
                <c:pt idx="86">
                  <c:v>0.99783999999999995</c:v>
                </c:pt>
                <c:pt idx="87">
                  <c:v>0.99685000000000001</c:v>
                </c:pt>
                <c:pt idx="88">
                  <c:v>0.99658000000000002</c:v>
                </c:pt>
                <c:pt idx="89">
                  <c:v>0.99631000000000003</c:v>
                </c:pt>
                <c:pt idx="90">
                  <c:v>0.99604000000000004</c:v>
                </c:pt>
                <c:pt idx="91">
                  <c:v>0.99577000000000004</c:v>
                </c:pt>
                <c:pt idx="92">
                  <c:v>0.99546999999999997</c:v>
                </c:pt>
                <c:pt idx="93">
                  <c:v>0.99516000000000004</c:v>
                </c:pt>
                <c:pt idx="94">
                  <c:v>0.99485999999999997</c:v>
                </c:pt>
                <c:pt idx="95">
                  <c:v>0.99456</c:v>
                </c:pt>
                <c:pt idx="96">
                  <c:v>0.99424999999999997</c:v>
                </c:pt>
                <c:pt idx="97">
                  <c:v>0.99395</c:v>
                </c:pt>
                <c:pt idx="98">
                  <c:v>0.99365000000000003</c:v>
                </c:pt>
                <c:pt idx="99">
                  <c:v>0.99334</c:v>
                </c:pt>
                <c:pt idx="100">
                  <c:v>0.99304000000000003</c:v>
                </c:pt>
                <c:pt idx="101">
                  <c:v>0.99273999999999996</c:v>
                </c:pt>
                <c:pt idx="102">
                  <c:v>0.99243000000000003</c:v>
                </c:pt>
                <c:pt idx="103">
                  <c:v>0.99212999999999996</c:v>
                </c:pt>
                <c:pt idx="104">
                  <c:v>0.99182999999999999</c:v>
                </c:pt>
                <c:pt idx="105">
                  <c:v>0.99145000000000005</c:v>
                </c:pt>
                <c:pt idx="106">
                  <c:v>0.99068000000000001</c:v>
                </c:pt>
                <c:pt idx="107">
                  <c:v>0.9899</c:v>
                </c:pt>
                <c:pt idx="108">
                  <c:v>0.98912999999999995</c:v>
                </c:pt>
                <c:pt idx="109">
                  <c:v>0.98899000000000004</c:v>
                </c:pt>
                <c:pt idx="110">
                  <c:v>0.98909000000000002</c:v>
                </c:pt>
                <c:pt idx="111">
                  <c:v>0.98923000000000005</c:v>
                </c:pt>
                <c:pt idx="112">
                  <c:v>0.98936999999999997</c:v>
                </c:pt>
                <c:pt idx="113">
                  <c:v>0.98950000000000005</c:v>
                </c:pt>
                <c:pt idx="114">
                  <c:v>0.98963999999999996</c:v>
                </c:pt>
                <c:pt idx="115">
                  <c:v>0.98977999999999999</c:v>
                </c:pt>
                <c:pt idx="116">
                  <c:v>0.9899</c:v>
                </c:pt>
                <c:pt idx="117">
                  <c:v>0.99002999999999997</c:v>
                </c:pt>
                <c:pt idx="118">
                  <c:v>0.99014999999999997</c:v>
                </c:pt>
                <c:pt idx="119">
                  <c:v>0.99026999999999998</c:v>
                </c:pt>
                <c:pt idx="120">
                  <c:v>0.99038999999999999</c:v>
                </c:pt>
                <c:pt idx="121">
                  <c:v>0.99051999999999996</c:v>
                </c:pt>
                <c:pt idx="122">
                  <c:v>0.99063999999999997</c:v>
                </c:pt>
                <c:pt idx="123">
                  <c:v>0.99075999999999997</c:v>
                </c:pt>
                <c:pt idx="124">
                  <c:v>0.99087999999999998</c:v>
                </c:pt>
                <c:pt idx="125">
                  <c:v>0.99100999999999995</c:v>
                </c:pt>
                <c:pt idx="126">
                  <c:v>0.99112999999999996</c:v>
                </c:pt>
                <c:pt idx="127">
                  <c:v>0.99124999999999996</c:v>
                </c:pt>
                <c:pt idx="128">
                  <c:v>0.99138000000000004</c:v>
                </c:pt>
                <c:pt idx="129">
                  <c:v>0.99150000000000005</c:v>
                </c:pt>
                <c:pt idx="130">
                  <c:v>0.99160000000000004</c:v>
                </c:pt>
                <c:pt idx="131">
                  <c:v>0.99131999999999998</c:v>
                </c:pt>
                <c:pt idx="132">
                  <c:v>0.99104000000000003</c:v>
                </c:pt>
                <c:pt idx="133">
                  <c:v>0.99075999999999997</c:v>
                </c:pt>
                <c:pt idx="134">
                  <c:v>0.99048000000000003</c:v>
                </c:pt>
                <c:pt idx="135">
                  <c:v>0.99019999999999997</c:v>
                </c:pt>
                <c:pt idx="136">
                  <c:v>0.98992000000000002</c:v>
                </c:pt>
                <c:pt idx="137">
                  <c:v>0.98963999999999996</c:v>
                </c:pt>
                <c:pt idx="138">
                  <c:v>0.98936000000000002</c:v>
                </c:pt>
                <c:pt idx="139">
                  <c:v>0.98907999999999996</c:v>
                </c:pt>
                <c:pt idx="140">
                  <c:v>0.98880000000000001</c:v>
                </c:pt>
                <c:pt idx="141">
                  <c:v>0.98851999999999995</c:v>
                </c:pt>
                <c:pt idx="142">
                  <c:v>0.98824000000000001</c:v>
                </c:pt>
                <c:pt idx="143">
                  <c:v>0.98795999999999995</c:v>
                </c:pt>
                <c:pt idx="144">
                  <c:v>0.98768</c:v>
                </c:pt>
                <c:pt idx="145">
                  <c:v>0.98709999999999998</c:v>
                </c:pt>
                <c:pt idx="146">
                  <c:v>0.98653000000000002</c:v>
                </c:pt>
                <c:pt idx="147">
                  <c:v>0.98597000000000001</c:v>
                </c:pt>
                <c:pt idx="148">
                  <c:v>0.98541000000000001</c:v>
                </c:pt>
                <c:pt idx="149">
                  <c:v>0.98531999999999997</c:v>
                </c:pt>
                <c:pt idx="150">
                  <c:v>0.98524</c:v>
                </c:pt>
                <c:pt idx="151">
                  <c:v>0.98514999999999997</c:v>
                </c:pt>
                <c:pt idx="152">
                  <c:v>0.98506000000000005</c:v>
                </c:pt>
                <c:pt idx="153">
                  <c:v>0.98504999999999998</c:v>
                </c:pt>
                <c:pt idx="154">
                  <c:v>0.98519000000000001</c:v>
                </c:pt>
                <c:pt idx="155">
                  <c:v>0.98533000000000004</c:v>
                </c:pt>
                <c:pt idx="156">
                  <c:v>0.98551999999999995</c:v>
                </c:pt>
                <c:pt idx="157">
                  <c:v>0.98601000000000005</c:v>
                </c:pt>
                <c:pt idx="158">
                  <c:v>0.98650000000000004</c:v>
                </c:pt>
                <c:pt idx="159">
                  <c:v>0.98668999999999996</c:v>
                </c:pt>
                <c:pt idx="160">
                  <c:v>0.98660000000000003</c:v>
                </c:pt>
                <c:pt idx="161">
                  <c:v>0.98651</c:v>
                </c:pt>
                <c:pt idx="162">
                  <c:v>0.98641999999999996</c:v>
                </c:pt>
                <c:pt idx="163">
                  <c:v>0.98633000000000004</c:v>
                </c:pt>
                <c:pt idx="164">
                  <c:v>0.98624999999999996</c:v>
                </c:pt>
                <c:pt idx="165">
                  <c:v>0.98616000000000004</c:v>
                </c:pt>
                <c:pt idx="166">
                  <c:v>0.98607</c:v>
                </c:pt>
                <c:pt idx="167">
                  <c:v>0.98597999999999997</c:v>
                </c:pt>
                <c:pt idx="168">
                  <c:v>0.9859</c:v>
                </c:pt>
                <c:pt idx="169">
                  <c:v>0.98580999999999996</c:v>
                </c:pt>
                <c:pt idx="170">
                  <c:v>0.98572000000000004</c:v>
                </c:pt>
                <c:pt idx="171">
                  <c:v>0.98563000000000001</c:v>
                </c:pt>
                <c:pt idx="172">
                  <c:v>0.98553999999999997</c:v>
                </c:pt>
                <c:pt idx="173">
                  <c:v>0.98546</c:v>
                </c:pt>
                <c:pt idx="174">
                  <c:v>0.98536999999999997</c:v>
                </c:pt>
                <c:pt idx="175">
                  <c:v>0.98528000000000004</c:v>
                </c:pt>
                <c:pt idx="176">
                  <c:v>0.98519000000000001</c:v>
                </c:pt>
                <c:pt idx="177">
                  <c:v>0.98509999999999998</c:v>
                </c:pt>
                <c:pt idx="178">
                  <c:v>0.98502000000000001</c:v>
                </c:pt>
                <c:pt idx="179">
                  <c:v>0.98492999999999997</c:v>
                </c:pt>
                <c:pt idx="180">
                  <c:v>0.98484000000000005</c:v>
                </c:pt>
                <c:pt idx="181">
                  <c:v>0.98475000000000001</c:v>
                </c:pt>
                <c:pt idx="182">
                  <c:v>0.98465999999999998</c:v>
                </c:pt>
                <c:pt idx="183">
                  <c:v>0.98458000000000001</c:v>
                </c:pt>
                <c:pt idx="184">
                  <c:v>0.98487999999999998</c:v>
                </c:pt>
                <c:pt idx="185">
                  <c:v>0.98524</c:v>
                </c:pt>
                <c:pt idx="186">
                  <c:v>0.98524999999999996</c:v>
                </c:pt>
                <c:pt idx="187">
                  <c:v>0.98516999999999999</c:v>
                </c:pt>
                <c:pt idx="188">
                  <c:v>0.98538999999999999</c:v>
                </c:pt>
                <c:pt idx="189">
                  <c:v>0.9859</c:v>
                </c:pt>
                <c:pt idx="190">
                  <c:v>0.98643999999999998</c:v>
                </c:pt>
                <c:pt idx="191">
                  <c:v>0.98699000000000003</c:v>
                </c:pt>
                <c:pt idx="192">
                  <c:v>0.98777000000000004</c:v>
                </c:pt>
                <c:pt idx="193">
                  <c:v>0.98862000000000005</c:v>
                </c:pt>
                <c:pt idx="194">
                  <c:v>0.98946999999999996</c:v>
                </c:pt>
                <c:pt idx="195">
                  <c:v>0.99031999999999998</c:v>
                </c:pt>
                <c:pt idx="196">
                  <c:v>0.99117</c:v>
                </c:pt>
                <c:pt idx="197">
                  <c:v>0.99202000000000001</c:v>
                </c:pt>
                <c:pt idx="198">
                  <c:v>0.99287000000000003</c:v>
                </c:pt>
                <c:pt idx="199">
                  <c:v>0.99372000000000005</c:v>
                </c:pt>
                <c:pt idx="200">
                  <c:v>0.99456999999999995</c:v>
                </c:pt>
                <c:pt idx="201">
                  <c:v>0.99541999999999997</c:v>
                </c:pt>
                <c:pt idx="202">
                  <c:v>0.99585000000000001</c:v>
                </c:pt>
                <c:pt idx="203">
                  <c:v>0.99621000000000004</c:v>
                </c:pt>
                <c:pt idx="204">
                  <c:v>0.99656999999999996</c:v>
                </c:pt>
                <c:pt idx="205">
                  <c:v>0.99692999999999998</c:v>
                </c:pt>
                <c:pt idx="206">
                  <c:v>0.99729000000000001</c:v>
                </c:pt>
                <c:pt idx="207">
                  <c:v>0.99765000000000004</c:v>
                </c:pt>
                <c:pt idx="208">
                  <c:v>0.99800999999999995</c:v>
                </c:pt>
                <c:pt idx="209">
                  <c:v>0.99836999999999998</c:v>
                </c:pt>
                <c:pt idx="210">
                  <c:v>0.99873000000000001</c:v>
                </c:pt>
                <c:pt idx="211">
                  <c:v>0.99887000000000004</c:v>
                </c:pt>
                <c:pt idx="212">
                  <c:v>0.99895999999999996</c:v>
                </c:pt>
                <c:pt idx="213">
                  <c:v>0.99904999999999999</c:v>
                </c:pt>
                <c:pt idx="214">
                  <c:v>0.99914999999999998</c:v>
                </c:pt>
                <c:pt idx="215">
                  <c:v>0.99926999999999999</c:v>
                </c:pt>
                <c:pt idx="216">
                  <c:v>0.99963000000000002</c:v>
                </c:pt>
                <c:pt idx="217">
                  <c:v>0.99997999999999998</c:v>
                </c:pt>
                <c:pt idx="218">
                  <c:v>1.0003</c:v>
                </c:pt>
                <c:pt idx="219">
                  <c:v>1.0006999999999999</c:v>
                </c:pt>
                <c:pt idx="220">
                  <c:v>1.0009999999999999</c:v>
                </c:pt>
                <c:pt idx="221">
                  <c:v>1.0012000000000001</c:v>
                </c:pt>
                <c:pt idx="222">
                  <c:v>1.0014000000000001</c:v>
                </c:pt>
                <c:pt idx="223">
                  <c:v>1.0015000000000001</c:v>
                </c:pt>
                <c:pt idx="224">
                  <c:v>1.0015000000000001</c:v>
                </c:pt>
                <c:pt idx="225">
                  <c:v>1.0013000000000001</c:v>
                </c:pt>
                <c:pt idx="226">
                  <c:v>1.0012000000000001</c:v>
                </c:pt>
                <c:pt idx="227">
                  <c:v>1.0009999999999999</c:v>
                </c:pt>
                <c:pt idx="228">
                  <c:v>1.0008999999999999</c:v>
                </c:pt>
                <c:pt idx="229">
                  <c:v>1.0006999999999999</c:v>
                </c:pt>
                <c:pt idx="230">
                  <c:v>1.0005999999999999</c:v>
                </c:pt>
                <c:pt idx="231">
                  <c:v>1.0004</c:v>
                </c:pt>
                <c:pt idx="232">
                  <c:v>1.0003</c:v>
                </c:pt>
                <c:pt idx="233">
                  <c:v>1.0001</c:v>
                </c:pt>
                <c:pt idx="234">
                  <c:v>0.99997999999999998</c:v>
                </c:pt>
                <c:pt idx="235">
                  <c:v>0.99983</c:v>
                </c:pt>
                <c:pt idx="236">
                  <c:v>0.99965999999999999</c:v>
                </c:pt>
                <c:pt idx="237">
                  <c:v>0.99946000000000002</c:v>
                </c:pt>
                <c:pt idx="238">
                  <c:v>0.99926999999999999</c:v>
                </c:pt>
                <c:pt idx="239">
                  <c:v>0.99907000000000001</c:v>
                </c:pt>
                <c:pt idx="240">
                  <c:v>0.99887999999999999</c:v>
                </c:pt>
                <c:pt idx="241">
                  <c:v>0.99868000000000001</c:v>
                </c:pt>
                <c:pt idx="242">
                  <c:v>0.99848999999999999</c:v>
                </c:pt>
                <c:pt idx="243">
                  <c:v>0.99829000000000001</c:v>
                </c:pt>
                <c:pt idx="244">
                  <c:v>0.99809999999999999</c:v>
                </c:pt>
                <c:pt idx="245">
                  <c:v>0.99790000000000001</c:v>
                </c:pt>
                <c:pt idx="246">
                  <c:v>0.99770999999999999</c:v>
                </c:pt>
                <c:pt idx="247">
                  <c:v>0.99751000000000001</c:v>
                </c:pt>
                <c:pt idx="248">
                  <c:v>0.99731999999999998</c:v>
                </c:pt>
                <c:pt idx="249">
                  <c:v>0.99712000000000001</c:v>
                </c:pt>
                <c:pt idx="250">
                  <c:v>0.99692999999999998</c:v>
                </c:pt>
                <c:pt idx="251">
                  <c:v>0.99673</c:v>
                </c:pt>
                <c:pt idx="252">
                  <c:v>0.99653999999999998</c:v>
                </c:pt>
                <c:pt idx="253">
                  <c:v>0.99633000000000005</c:v>
                </c:pt>
                <c:pt idx="254">
                  <c:v>0.99636000000000002</c:v>
                </c:pt>
                <c:pt idx="255">
                  <c:v>0.99641000000000002</c:v>
                </c:pt>
                <c:pt idx="256">
                  <c:v>0.99646000000000001</c:v>
                </c:pt>
                <c:pt idx="257">
                  <c:v>0.99651000000000001</c:v>
                </c:pt>
                <c:pt idx="258">
                  <c:v>0.99656</c:v>
                </c:pt>
                <c:pt idx="259">
                  <c:v>0.99661</c:v>
                </c:pt>
                <c:pt idx="260">
                  <c:v>0.99665999999999999</c:v>
                </c:pt>
                <c:pt idx="261">
                  <c:v>0.99670999999999998</c:v>
                </c:pt>
                <c:pt idx="262">
                  <c:v>0.99675999999999998</c:v>
                </c:pt>
                <c:pt idx="263">
                  <c:v>0.99680999999999997</c:v>
                </c:pt>
                <c:pt idx="264">
                  <c:v>0.99685000000000001</c:v>
                </c:pt>
                <c:pt idx="265">
                  <c:v>0.99690000000000001</c:v>
                </c:pt>
                <c:pt idx="266">
                  <c:v>0.99695</c:v>
                </c:pt>
                <c:pt idx="267">
                  <c:v>0.997</c:v>
                </c:pt>
                <c:pt idx="268">
                  <c:v>0.99704999999999999</c:v>
                </c:pt>
                <c:pt idx="269">
                  <c:v>0.99709999999999999</c:v>
                </c:pt>
                <c:pt idx="270">
                  <c:v>0.99714999999999998</c:v>
                </c:pt>
                <c:pt idx="271">
                  <c:v>0.99719999999999998</c:v>
                </c:pt>
                <c:pt idx="272">
                  <c:v>0.99722999999999995</c:v>
                </c:pt>
                <c:pt idx="273">
                  <c:v>0.99717999999999996</c:v>
                </c:pt>
                <c:pt idx="274">
                  <c:v>0.99714000000000003</c:v>
                </c:pt>
                <c:pt idx="275">
                  <c:v>0.99709000000000003</c:v>
                </c:pt>
                <c:pt idx="276">
                  <c:v>0.99704000000000004</c:v>
                </c:pt>
                <c:pt idx="277">
                  <c:v>0.997</c:v>
                </c:pt>
                <c:pt idx="278">
                  <c:v>0.99695</c:v>
                </c:pt>
                <c:pt idx="279">
                  <c:v>0.99690000000000001</c:v>
                </c:pt>
                <c:pt idx="280">
                  <c:v>0.99685000000000001</c:v>
                </c:pt>
                <c:pt idx="281">
                  <c:v>0.99680999999999997</c:v>
                </c:pt>
                <c:pt idx="282">
                  <c:v>0.99675999999999998</c:v>
                </c:pt>
                <c:pt idx="283">
                  <c:v>0.99670999999999998</c:v>
                </c:pt>
                <c:pt idx="284">
                  <c:v>0.99672000000000005</c:v>
                </c:pt>
                <c:pt idx="285">
                  <c:v>0.99680999999999997</c:v>
                </c:pt>
                <c:pt idx="286">
                  <c:v>0.99690999999999996</c:v>
                </c:pt>
                <c:pt idx="287">
                  <c:v>0.99704000000000004</c:v>
                </c:pt>
                <c:pt idx="288">
                  <c:v>0.99721000000000004</c:v>
                </c:pt>
                <c:pt idx="289">
                  <c:v>0.99741999999999997</c:v>
                </c:pt>
                <c:pt idx="290">
                  <c:v>0.99761999999999995</c:v>
                </c:pt>
                <c:pt idx="291">
                  <c:v>0.99782999999999999</c:v>
                </c:pt>
                <c:pt idx="292">
                  <c:v>0.99804999999999999</c:v>
                </c:pt>
                <c:pt idx="293">
                  <c:v>0.99827999999999995</c:v>
                </c:pt>
                <c:pt idx="294">
                  <c:v>0.99851999999999996</c:v>
                </c:pt>
                <c:pt idx="295">
                  <c:v>0.99875000000000003</c:v>
                </c:pt>
                <c:pt idx="296">
                  <c:v>0.99897999999999998</c:v>
                </c:pt>
                <c:pt idx="297">
                  <c:v>0.99921000000000004</c:v>
                </c:pt>
                <c:pt idx="298">
                  <c:v>0.99944</c:v>
                </c:pt>
                <c:pt idx="299">
                  <c:v>0.99966999999999995</c:v>
                </c:pt>
                <c:pt idx="300">
                  <c:v>0.99990000000000001</c:v>
                </c:pt>
                <c:pt idx="301">
                  <c:v>1.0001</c:v>
                </c:pt>
                <c:pt idx="302">
                  <c:v>1.0004</c:v>
                </c:pt>
                <c:pt idx="303">
                  <c:v>1.0005999999999999</c:v>
                </c:pt>
                <c:pt idx="304">
                  <c:v>1.0004999999999999</c:v>
                </c:pt>
                <c:pt idx="305">
                  <c:v>1.0004</c:v>
                </c:pt>
                <c:pt idx="306">
                  <c:v>1.0004</c:v>
                </c:pt>
                <c:pt idx="307">
                  <c:v>1.0003</c:v>
                </c:pt>
                <c:pt idx="308">
                  <c:v>1.0003</c:v>
                </c:pt>
                <c:pt idx="309">
                  <c:v>1.0002</c:v>
                </c:pt>
                <c:pt idx="310">
                  <c:v>1.0001</c:v>
                </c:pt>
                <c:pt idx="311">
                  <c:v>1.0001</c:v>
                </c:pt>
                <c:pt idx="312">
                  <c:v>1</c:v>
                </c:pt>
                <c:pt idx="313">
                  <c:v>0.99995000000000001</c:v>
                </c:pt>
                <c:pt idx="314">
                  <c:v>0.99992000000000003</c:v>
                </c:pt>
                <c:pt idx="315">
                  <c:v>0.99995999999999996</c:v>
                </c:pt>
                <c:pt idx="316">
                  <c:v>1</c:v>
                </c:pt>
                <c:pt idx="317">
                  <c:v>1.0001</c:v>
                </c:pt>
                <c:pt idx="318">
                  <c:v>1</c:v>
                </c:pt>
                <c:pt idx="319">
                  <c:v>0.99992000000000003</c:v>
                </c:pt>
                <c:pt idx="320">
                  <c:v>0.99990000000000001</c:v>
                </c:pt>
                <c:pt idx="321">
                  <c:v>0.99988999999999995</c:v>
                </c:pt>
                <c:pt idx="322">
                  <c:v>0.99980999999999998</c:v>
                </c:pt>
                <c:pt idx="323">
                  <c:v>0.99970000000000003</c:v>
                </c:pt>
                <c:pt idx="324">
                  <c:v>0.99968999999999997</c:v>
                </c:pt>
                <c:pt idx="325">
                  <c:v>0.99977000000000005</c:v>
                </c:pt>
                <c:pt idx="326">
                  <c:v>0.99985000000000002</c:v>
                </c:pt>
                <c:pt idx="327">
                  <c:v>0.99992999999999999</c:v>
                </c:pt>
                <c:pt idx="328">
                  <c:v>0.99999000000000005</c:v>
                </c:pt>
                <c:pt idx="329">
                  <c:v>1</c:v>
                </c:pt>
                <c:pt idx="330">
                  <c:v>1.0001</c:v>
                </c:pt>
                <c:pt idx="331">
                  <c:v>1.0001</c:v>
                </c:pt>
                <c:pt idx="332">
                  <c:v>1.0002</c:v>
                </c:pt>
                <c:pt idx="333">
                  <c:v>1.0002</c:v>
                </c:pt>
                <c:pt idx="334">
                  <c:v>1.0003</c:v>
                </c:pt>
                <c:pt idx="335">
                  <c:v>1.0004</c:v>
                </c:pt>
                <c:pt idx="336">
                  <c:v>1.0004</c:v>
                </c:pt>
                <c:pt idx="337">
                  <c:v>1.0004999999999999</c:v>
                </c:pt>
                <c:pt idx="338">
                  <c:v>1.0004999999999999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1.0006999999999999</c:v>
                </c:pt>
                <c:pt idx="342">
                  <c:v>1.0006999999999999</c:v>
                </c:pt>
                <c:pt idx="343">
                  <c:v>1.0007999999999999</c:v>
                </c:pt>
                <c:pt idx="344">
                  <c:v>1.0006999999999999</c:v>
                </c:pt>
                <c:pt idx="345">
                  <c:v>1.0004999999999999</c:v>
                </c:pt>
                <c:pt idx="346">
                  <c:v>1.0003</c:v>
                </c:pt>
                <c:pt idx="347">
                  <c:v>1.0001</c:v>
                </c:pt>
                <c:pt idx="348">
                  <c:v>0.99988999999999995</c:v>
                </c:pt>
                <c:pt idx="349">
                  <c:v>0.99968000000000001</c:v>
                </c:pt>
                <c:pt idx="350">
                  <c:v>0.99946999999999997</c:v>
                </c:pt>
                <c:pt idx="351">
                  <c:v>0.99926000000000004</c:v>
                </c:pt>
                <c:pt idx="352">
                  <c:v>0.99904999999999999</c:v>
                </c:pt>
                <c:pt idx="353">
                  <c:v>0.99883999999999995</c:v>
                </c:pt>
                <c:pt idx="354">
                  <c:v>0.99863999999999997</c:v>
                </c:pt>
                <c:pt idx="355">
                  <c:v>0.99843000000000004</c:v>
                </c:pt>
                <c:pt idx="356">
                  <c:v>0.99822</c:v>
                </c:pt>
                <c:pt idx="357">
                  <c:v>0.99800999999999995</c:v>
                </c:pt>
                <c:pt idx="358">
                  <c:v>0.99780999999999997</c:v>
                </c:pt>
                <c:pt idx="359">
                  <c:v>0.99760000000000004</c:v>
                </c:pt>
                <c:pt idx="360">
                  <c:v>0.99739</c:v>
                </c:pt>
                <c:pt idx="361">
                  <c:v>0.99719000000000002</c:v>
                </c:pt>
                <c:pt idx="362">
                  <c:v>0.99697999999999998</c:v>
                </c:pt>
                <c:pt idx="363">
                  <c:v>0.99697999999999998</c:v>
                </c:pt>
                <c:pt idx="364">
                  <c:v>0.99700999999999995</c:v>
                </c:pt>
                <c:pt idx="365">
                  <c:v>0.99755000000000005</c:v>
                </c:pt>
                <c:pt idx="366">
                  <c:v>0.99807999999999997</c:v>
                </c:pt>
                <c:pt idx="367">
                  <c:v>0.99855000000000005</c:v>
                </c:pt>
                <c:pt idx="368">
                  <c:v>0.99890999999999996</c:v>
                </c:pt>
                <c:pt idx="369">
                  <c:v>0.99926999999999999</c:v>
                </c:pt>
                <c:pt idx="370">
                  <c:v>0.99963999999999997</c:v>
                </c:pt>
                <c:pt idx="371">
                  <c:v>1</c:v>
                </c:pt>
                <c:pt idx="372">
                  <c:v>1.0004</c:v>
                </c:pt>
                <c:pt idx="373">
                  <c:v>1.0006999999999999</c:v>
                </c:pt>
                <c:pt idx="374">
                  <c:v>1.0011000000000001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1.0016</c:v>
                </c:pt>
                <c:pt idx="379">
                  <c:v>1.0017</c:v>
                </c:pt>
                <c:pt idx="380">
                  <c:v>1.0017</c:v>
                </c:pt>
                <c:pt idx="381">
                  <c:v>1.0017</c:v>
                </c:pt>
                <c:pt idx="382">
                  <c:v>1.0017</c:v>
                </c:pt>
                <c:pt idx="383">
                  <c:v>1.0016</c:v>
                </c:pt>
                <c:pt idx="384">
                  <c:v>1.0015000000000001</c:v>
                </c:pt>
                <c:pt idx="385">
                  <c:v>1.0015000000000001</c:v>
                </c:pt>
                <c:pt idx="386">
                  <c:v>1.0014000000000001</c:v>
                </c:pt>
                <c:pt idx="387">
                  <c:v>1.0014000000000001</c:v>
                </c:pt>
                <c:pt idx="388">
                  <c:v>1.0015000000000001</c:v>
                </c:pt>
                <c:pt idx="389">
                  <c:v>1.0015000000000001</c:v>
                </c:pt>
                <c:pt idx="390">
                  <c:v>1.0016</c:v>
                </c:pt>
                <c:pt idx="391">
                  <c:v>1.0017</c:v>
                </c:pt>
                <c:pt idx="392">
                  <c:v>1.0017</c:v>
                </c:pt>
                <c:pt idx="393">
                  <c:v>1.0018</c:v>
                </c:pt>
                <c:pt idx="394">
                  <c:v>1.0019</c:v>
                </c:pt>
                <c:pt idx="395">
                  <c:v>1.002</c:v>
                </c:pt>
                <c:pt idx="396">
                  <c:v>1.0021</c:v>
                </c:pt>
                <c:pt idx="397">
                  <c:v>1.0021</c:v>
                </c:pt>
                <c:pt idx="398">
                  <c:v>1.002</c:v>
                </c:pt>
                <c:pt idx="399">
                  <c:v>1.0019</c:v>
                </c:pt>
                <c:pt idx="400">
                  <c:v>1.0018</c:v>
                </c:pt>
                <c:pt idx="401">
                  <c:v>1.0017</c:v>
                </c:pt>
                <c:pt idx="402">
                  <c:v>1.0015000000000001</c:v>
                </c:pt>
                <c:pt idx="403">
                  <c:v>1.0014000000000001</c:v>
                </c:pt>
                <c:pt idx="404">
                  <c:v>1.0012000000000001</c:v>
                </c:pt>
                <c:pt idx="405">
                  <c:v>1.0011000000000001</c:v>
                </c:pt>
                <c:pt idx="406">
                  <c:v>1.0008999999999999</c:v>
                </c:pt>
                <c:pt idx="407">
                  <c:v>1.0007999999999999</c:v>
                </c:pt>
                <c:pt idx="408">
                  <c:v>1.0006999999999999</c:v>
                </c:pt>
                <c:pt idx="409">
                  <c:v>1.0004999999999999</c:v>
                </c:pt>
                <c:pt idx="410">
                  <c:v>1.0004</c:v>
                </c:pt>
                <c:pt idx="411">
                  <c:v>1.0002</c:v>
                </c:pt>
                <c:pt idx="412">
                  <c:v>1.0001</c:v>
                </c:pt>
                <c:pt idx="413">
                  <c:v>0.99992000000000003</c:v>
                </c:pt>
                <c:pt idx="414">
                  <c:v>0.99972000000000005</c:v>
                </c:pt>
                <c:pt idx="415">
                  <c:v>0.99948999999999999</c:v>
                </c:pt>
                <c:pt idx="416">
                  <c:v>0.99926000000000004</c:v>
                </c:pt>
                <c:pt idx="417">
                  <c:v>0.99902000000000002</c:v>
                </c:pt>
                <c:pt idx="418">
                  <c:v>0.99897999999999998</c:v>
                </c:pt>
                <c:pt idx="419">
                  <c:v>0.99907000000000001</c:v>
                </c:pt>
                <c:pt idx="420">
                  <c:v>0.99916000000000005</c:v>
                </c:pt>
                <c:pt idx="421">
                  <c:v>0.99927999999999995</c:v>
                </c:pt>
                <c:pt idx="422">
                  <c:v>0.99941999999999998</c:v>
                </c:pt>
                <c:pt idx="423">
                  <c:v>0.99956</c:v>
                </c:pt>
                <c:pt idx="424">
                  <c:v>0.99968999999999997</c:v>
                </c:pt>
                <c:pt idx="425">
                  <c:v>0.99983</c:v>
                </c:pt>
                <c:pt idx="426">
                  <c:v>1</c:v>
                </c:pt>
                <c:pt idx="427">
                  <c:v>1.0002</c:v>
                </c:pt>
                <c:pt idx="428">
                  <c:v>1.0003</c:v>
                </c:pt>
                <c:pt idx="429">
                  <c:v>1.0004999999999999</c:v>
                </c:pt>
                <c:pt idx="430">
                  <c:v>1.0006999999999999</c:v>
                </c:pt>
                <c:pt idx="431">
                  <c:v>1.0008999999999999</c:v>
                </c:pt>
                <c:pt idx="432">
                  <c:v>1.0009999999999999</c:v>
                </c:pt>
                <c:pt idx="433">
                  <c:v>1.0012000000000001</c:v>
                </c:pt>
                <c:pt idx="434">
                  <c:v>1.0014000000000001</c:v>
                </c:pt>
                <c:pt idx="435">
                  <c:v>1.0016</c:v>
                </c:pt>
                <c:pt idx="436">
                  <c:v>1.0017</c:v>
                </c:pt>
                <c:pt idx="437">
                  <c:v>1.0018</c:v>
                </c:pt>
                <c:pt idx="438">
                  <c:v>1.0018</c:v>
                </c:pt>
                <c:pt idx="439">
                  <c:v>1.0018</c:v>
                </c:pt>
                <c:pt idx="440">
                  <c:v>1.0018</c:v>
                </c:pt>
                <c:pt idx="441">
                  <c:v>1.0018</c:v>
                </c:pt>
                <c:pt idx="442">
                  <c:v>1.0018</c:v>
                </c:pt>
                <c:pt idx="443">
                  <c:v>1.0018</c:v>
                </c:pt>
                <c:pt idx="444">
                  <c:v>1.0018</c:v>
                </c:pt>
                <c:pt idx="445">
                  <c:v>1.0018</c:v>
                </c:pt>
                <c:pt idx="446">
                  <c:v>1.0018</c:v>
                </c:pt>
                <c:pt idx="447">
                  <c:v>1.0018</c:v>
                </c:pt>
                <c:pt idx="448">
                  <c:v>1.0018</c:v>
                </c:pt>
                <c:pt idx="449">
                  <c:v>1.0018</c:v>
                </c:pt>
                <c:pt idx="450">
                  <c:v>1.0018</c:v>
                </c:pt>
                <c:pt idx="451">
                  <c:v>1.0017</c:v>
                </c:pt>
                <c:pt idx="452">
                  <c:v>1.0017</c:v>
                </c:pt>
                <c:pt idx="453">
                  <c:v>1.0017</c:v>
                </c:pt>
                <c:pt idx="454">
                  <c:v>1.0016</c:v>
                </c:pt>
                <c:pt idx="455">
                  <c:v>1.0016</c:v>
                </c:pt>
                <c:pt idx="456">
                  <c:v>1.0016</c:v>
                </c:pt>
                <c:pt idx="457">
                  <c:v>1.0015000000000001</c:v>
                </c:pt>
                <c:pt idx="458">
                  <c:v>1.0016</c:v>
                </c:pt>
                <c:pt idx="459">
                  <c:v>1.0016</c:v>
                </c:pt>
                <c:pt idx="460">
                  <c:v>1.0017</c:v>
                </c:pt>
                <c:pt idx="461">
                  <c:v>1.0017</c:v>
                </c:pt>
                <c:pt idx="462">
                  <c:v>1.0016</c:v>
                </c:pt>
                <c:pt idx="463">
                  <c:v>1.0016</c:v>
                </c:pt>
                <c:pt idx="464">
                  <c:v>1.0016</c:v>
                </c:pt>
                <c:pt idx="465">
                  <c:v>1.0015000000000001</c:v>
                </c:pt>
                <c:pt idx="466">
                  <c:v>1.0015000000000001</c:v>
                </c:pt>
                <c:pt idx="467">
                  <c:v>1.0014000000000001</c:v>
                </c:pt>
                <c:pt idx="468">
                  <c:v>1.0014000000000001</c:v>
                </c:pt>
                <c:pt idx="469">
                  <c:v>1.0014000000000001</c:v>
                </c:pt>
                <c:pt idx="470">
                  <c:v>1.0013000000000001</c:v>
                </c:pt>
                <c:pt idx="471">
                  <c:v>1.0013000000000001</c:v>
                </c:pt>
                <c:pt idx="472">
                  <c:v>1.0012000000000001</c:v>
                </c:pt>
                <c:pt idx="473">
                  <c:v>1.0012000000000001</c:v>
                </c:pt>
                <c:pt idx="474">
                  <c:v>1.0011000000000001</c:v>
                </c:pt>
                <c:pt idx="475">
                  <c:v>1.0011000000000001</c:v>
                </c:pt>
                <c:pt idx="476">
                  <c:v>1.0011000000000001</c:v>
                </c:pt>
                <c:pt idx="477">
                  <c:v>1.0009999999999999</c:v>
                </c:pt>
                <c:pt idx="478">
                  <c:v>1.0009999999999999</c:v>
                </c:pt>
                <c:pt idx="479">
                  <c:v>1.0008999999999999</c:v>
                </c:pt>
                <c:pt idx="480">
                  <c:v>1.0008999999999999</c:v>
                </c:pt>
                <c:pt idx="481">
                  <c:v>1.0007999999999999</c:v>
                </c:pt>
                <c:pt idx="482">
                  <c:v>1.0007999999999999</c:v>
                </c:pt>
                <c:pt idx="483">
                  <c:v>1.0007999999999999</c:v>
                </c:pt>
                <c:pt idx="484">
                  <c:v>1.0006999999999999</c:v>
                </c:pt>
                <c:pt idx="485">
                  <c:v>1.0006999999999999</c:v>
                </c:pt>
                <c:pt idx="486">
                  <c:v>1.0005999999999999</c:v>
                </c:pt>
                <c:pt idx="487">
                  <c:v>1.0004999999999999</c:v>
                </c:pt>
                <c:pt idx="488">
                  <c:v>1.0005999999999999</c:v>
                </c:pt>
                <c:pt idx="489">
                  <c:v>1.0006999999999999</c:v>
                </c:pt>
                <c:pt idx="490">
                  <c:v>1.0006999999999999</c:v>
                </c:pt>
                <c:pt idx="491">
                  <c:v>1.0006999999999999</c:v>
                </c:pt>
                <c:pt idx="492">
                  <c:v>1.0006999999999999</c:v>
                </c:pt>
                <c:pt idx="493">
                  <c:v>1.0006999999999999</c:v>
                </c:pt>
                <c:pt idx="494">
                  <c:v>1.0006999999999999</c:v>
                </c:pt>
                <c:pt idx="495">
                  <c:v>1.0006999999999999</c:v>
                </c:pt>
                <c:pt idx="496">
                  <c:v>1.0006999999999999</c:v>
                </c:pt>
                <c:pt idx="497">
                  <c:v>1.0006999999999999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1.0006999999999999</c:v>
                </c:pt>
                <c:pt idx="501">
                  <c:v>1.0006999999999999</c:v>
                </c:pt>
                <c:pt idx="502">
                  <c:v>1.0006999999999999</c:v>
                </c:pt>
                <c:pt idx="503">
                  <c:v>1.0006999999999999</c:v>
                </c:pt>
                <c:pt idx="504">
                  <c:v>1.0006999999999999</c:v>
                </c:pt>
                <c:pt idx="505">
                  <c:v>1.0006999999999999</c:v>
                </c:pt>
                <c:pt idx="506">
                  <c:v>1.0006999999999999</c:v>
                </c:pt>
                <c:pt idx="507">
                  <c:v>1.0006999999999999</c:v>
                </c:pt>
                <c:pt idx="508">
                  <c:v>1.0006999999999999</c:v>
                </c:pt>
                <c:pt idx="509">
                  <c:v>1.0006999999999999</c:v>
                </c:pt>
                <c:pt idx="510">
                  <c:v>1.0006999999999999</c:v>
                </c:pt>
                <c:pt idx="511">
                  <c:v>1.0006999999999999</c:v>
                </c:pt>
                <c:pt idx="512">
                  <c:v>1.0006999999999999</c:v>
                </c:pt>
                <c:pt idx="513">
                  <c:v>1.0006999999999999</c:v>
                </c:pt>
                <c:pt idx="514">
                  <c:v>1.0006999999999999</c:v>
                </c:pt>
                <c:pt idx="515">
                  <c:v>1.0006999999999999</c:v>
                </c:pt>
                <c:pt idx="516">
                  <c:v>1.0005999999999999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1.0006999999999999</c:v>
                </c:pt>
                <c:pt idx="522">
                  <c:v>1.0006999999999999</c:v>
                </c:pt>
                <c:pt idx="523">
                  <c:v>1.0006999999999999</c:v>
                </c:pt>
                <c:pt idx="524">
                  <c:v>1.0007999999999999</c:v>
                </c:pt>
                <c:pt idx="525">
                  <c:v>1.0007999999999999</c:v>
                </c:pt>
                <c:pt idx="526">
                  <c:v>1.0007999999999999</c:v>
                </c:pt>
                <c:pt idx="527">
                  <c:v>1.0007999999999999</c:v>
                </c:pt>
                <c:pt idx="528">
                  <c:v>1.0008999999999999</c:v>
                </c:pt>
                <c:pt idx="529">
                  <c:v>1.0009999999999999</c:v>
                </c:pt>
                <c:pt idx="530">
                  <c:v>1.0011000000000001</c:v>
                </c:pt>
                <c:pt idx="531">
                  <c:v>1.0012000000000001</c:v>
                </c:pt>
                <c:pt idx="532">
                  <c:v>1.0012000000000001</c:v>
                </c:pt>
                <c:pt idx="533">
                  <c:v>1.0013000000000001</c:v>
                </c:pt>
                <c:pt idx="534">
                  <c:v>1.0014000000000001</c:v>
                </c:pt>
                <c:pt idx="535">
                  <c:v>1.0015000000000001</c:v>
                </c:pt>
                <c:pt idx="536">
                  <c:v>1.0015000000000001</c:v>
                </c:pt>
                <c:pt idx="537">
                  <c:v>1.0014000000000001</c:v>
                </c:pt>
                <c:pt idx="538">
                  <c:v>1.0014000000000001</c:v>
                </c:pt>
                <c:pt idx="539">
                  <c:v>1.0013000000000001</c:v>
                </c:pt>
                <c:pt idx="540">
                  <c:v>1.0013000000000001</c:v>
                </c:pt>
                <c:pt idx="541">
                  <c:v>1.0013000000000001</c:v>
                </c:pt>
                <c:pt idx="542">
                  <c:v>1.0012000000000001</c:v>
                </c:pt>
                <c:pt idx="543">
                  <c:v>1.0012000000000001</c:v>
                </c:pt>
                <c:pt idx="544">
                  <c:v>1.0012000000000001</c:v>
                </c:pt>
                <c:pt idx="545">
                  <c:v>1.0011000000000001</c:v>
                </c:pt>
                <c:pt idx="546">
                  <c:v>1.0011000000000001</c:v>
                </c:pt>
                <c:pt idx="547">
                  <c:v>1.0011000000000001</c:v>
                </c:pt>
                <c:pt idx="548">
                  <c:v>1.0009999999999999</c:v>
                </c:pt>
                <c:pt idx="549">
                  <c:v>1.0009999999999999</c:v>
                </c:pt>
                <c:pt idx="550">
                  <c:v>1.0008999999999999</c:v>
                </c:pt>
                <c:pt idx="551">
                  <c:v>1.0008999999999999</c:v>
                </c:pt>
                <c:pt idx="552">
                  <c:v>1.0008999999999999</c:v>
                </c:pt>
                <c:pt idx="553">
                  <c:v>1.0008999999999999</c:v>
                </c:pt>
                <c:pt idx="554">
                  <c:v>1.0007999999999999</c:v>
                </c:pt>
                <c:pt idx="555">
                  <c:v>1.0007999999999999</c:v>
                </c:pt>
                <c:pt idx="556">
                  <c:v>1.0007999999999999</c:v>
                </c:pt>
                <c:pt idx="557">
                  <c:v>1.0007999999999999</c:v>
                </c:pt>
                <c:pt idx="558">
                  <c:v>1.0006999999999999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1.0006999999999999</c:v>
                </c:pt>
                <c:pt idx="562">
                  <c:v>1.0006999999999999</c:v>
                </c:pt>
                <c:pt idx="563">
                  <c:v>1.0005999999999999</c:v>
                </c:pt>
                <c:pt idx="564">
                  <c:v>1.0005999999999999</c:v>
                </c:pt>
                <c:pt idx="565">
                  <c:v>1.0005999999999999</c:v>
                </c:pt>
                <c:pt idx="566">
                  <c:v>1.0005999999999999</c:v>
                </c:pt>
                <c:pt idx="567">
                  <c:v>1.0005999999999999</c:v>
                </c:pt>
                <c:pt idx="568">
                  <c:v>1.0005999999999999</c:v>
                </c:pt>
                <c:pt idx="569">
                  <c:v>1.0005999999999999</c:v>
                </c:pt>
                <c:pt idx="570">
                  <c:v>1.0005999999999999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1.0004999999999999</c:v>
                </c:pt>
                <c:pt idx="590">
                  <c:v>1.0004999999999999</c:v>
                </c:pt>
                <c:pt idx="591">
                  <c:v>1.0004999999999999</c:v>
                </c:pt>
                <c:pt idx="592">
                  <c:v>1.0004999999999999</c:v>
                </c:pt>
                <c:pt idx="593">
                  <c:v>1.0004999999999999</c:v>
                </c:pt>
                <c:pt idx="594">
                  <c:v>1.0004999999999999</c:v>
                </c:pt>
                <c:pt idx="595">
                  <c:v>1.0004999999999999</c:v>
                </c:pt>
                <c:pt idx="596">
                  <c:v>1.0004999999999999</c:v>
                </c:pt>
                <c:pt idx="597">
                  <c:v>1.0005999999999999</c:v>
                </c:pt>
                <c:pt idx="598">
                  <c:v>1.0005999999999999</c:v>
                </c:pt>
                <c:pt idx="599">
                  <c:v>1.0005999999999999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1.0004999999999999</c:v>
                </c:pt>
                <c:pt idx="608">
                  <c:v>1.0004</c:v>
                </c:pt>
                <c:pt idx="609">
                  <c:v>1.0004</c:v>
                </c:pt>
                <c:pt idx="610">
                  <c:v>1.0003</c:v>
                </c:pt>
                <c:pt idx="611">
                  <c:v>1.0002</c:v>
                </c:pt>
                <c:pt idx="612">
                  <c:v>1.0002</c:v>
                </c:pt>
                <c:pt idx="613">
                  <c:v>1.0001</c:v>
                </c:pt>
                <c:pt idx="614">
                  <c:v>1</c:v>
                </c:pt>
                <c:pt idx="615">
                  <c:v>0.99997999999999998</c:v>
                </c:pt>
                <c:pt idx="616">
                  <c:v>0.99990999999999997</c:v>
                </c:pt>
                <c:pt idx="617">
                  <c:v>0.99985000000000002</c:v>
                </c:pt>
                <c:pt idx="618">
                  <c:v>0.99978999999999996</c:v>
                </c:pt>
                <c:pt idx="619">
                  <c:v>0.99973999999999996</c:v>
                </c:pt>
                <c:pt idx="620">
                  <c:v>0.99968999999999997</c:v>
                </c:pt>
                <c:pt idx="621">
                  <c:v>0.99965000000000004</c:v>
                </c:pt>
                <c:pt idx="622">
                  <c:v>0.99960000000000004</c:v>
                </c:pt>
                <c:pt idx="623">
                  <c:v>0.99955000000000005</c:v>
                </c:pt>
                <c:pt idx="624">
                  <c:v>0.99951000000000001</c:v>
                </c:pt>
                <c:pt idx="625">
                  <c:v>0.99946000000000002</c:v>
                </c:pt>
                <c:pt idx="626">
                  <c:v>0.99941000000000002</c:v>
                </c:pt>
                <c:pt idx="627">
                  <c:v>0.99936999999999998</c:v>
                </c:pt>
                <c:pt idx="628">
                  <c:v>0.99934999999999996</c:v>
                </c:pt>
                <c:pt idx="629">
                  <c:v>0.99934000000000001</c:v>
                </c:pt>
                <c:pt idx="630">
                  <c:v>0.99933000000000005</c:v>
                </c:pt>
                <c:pt idx="631">
                  <c:v>0.99933000000000005</c:v>
                </c:pt>
                <c:pt idx="632">
                  <c:v>0.99926000000000004</c:v>
                </c:pt>
                <c:pt idx="633">
                  <c:v>0.99924000000000002</c:v>
                </c:pt>
                <c:pt idx="634">
                  <c:v>0.99936000000000003</c:v>
                </c:pt>
                <c:pt idx="635">
                  <c:v>0.99948999999999999</c:v>
                </c:pt>
                <c:pt idx="636">
                  <c:v>0.99961999999999995</c:v>
                </c:pt>
                <c:pt idx="637">
                  <c:v>0.99973999999999996</c:v>
                </c:pt>
                <c:pt idx="638">
                  <c:v>0.99985999999999997</c:v>
                </c:pt>
                <c:pt idx="639">
                  <c:v>0.99997999999999998</c:v>
                </c:pt>
                <c:pt idx="640">
                  <c:v>1.0001</c:v>
                </c:pt>
                <c:pt idx="641">
                  <c:v>1.0002</c:v>
                </c:pt>
                <c:pt idx="642">
                  <c:v>1.0003</c:v>
                </c:pt>
                <c:pt idx="643">
                  <c:v>1.0004999999999999</c:v>
                </c:pt>
                <c:pt idx="644">
                  <c:v>1.0005999999999999</c:v>
                </c:pt>
                <c:pt idx="645">
                  <c:v>1.0006999999999999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1.0006999999999999</c:v>
                </c:pt>
                <c:pt idx="650">
                  <c:v>1.0005999999999999</c:v>
                </c:pt>
                <c:pt idx="651">
                  <c:v>1.0004999999999999</c:v>
                </c:pt>
                <c:pt idx="652">
                  <c:v>1.0004999999999999</c:v>
                </c:pt>
                <c:pt idx="653">
                  <c:v>1.0004</c:v>
                </c:pt>
                <c:pt idx="654">
                  <c:v>1.0003</c:v>
                </c:pt>
                <c:pt idx="655">
                  <c:v>1.0003</c:v>
                </c:pt>
                <c:pt idx="656">
                  <c:v>1.0002</c:v>
                </c:pt>
                <c:pt idx="657">
                  <c:v>1.0001</c:v>
                </c:pt>
                <c:pt idx="658">
                  <c:v>1.0001</c:v>
                </c:pt>
                <c:pt idx="659">
                  <c:v>1</c:v>
                </c:pt>
                <c:pt idx="660">
                  <c:v>0.99995000000000001</c:v>
                </c:pt>
                <c:pt idx="661">
                  <c:v>0.99987999999999999</c:v>
                </c:pt>
                <c:pt idx="662">
                  <c:v>0.99985999999999997</c:v>
                </c:pt>
                <c:pt idx="663">
                  <c:v>0.99983999999999995</c:v>
                </c:pt>
                <c:pt idx="664">
                  <c:v>0.99982000000000004</c:v>
                </c:pt>
                <c:pt idx="665">
                  <c:v>0.99980000000000002</c:v>
                </c:pt>
                <c:pt idx="666">
                  <c:v>0.99980000000000002</c:v>
                </c:pt>
                <c:pt idx="667">
                  <c:v>0.99980999999999998</c:v>
                </c:pt>
                <c:pt idx="668">
                  <c:v>0.99982000000000004</c:v>
                </c:pt>
                <c:pt idx="669">
                  <c:v>0.99983</c:v>
                </c:pt>
                <c:pt idx="670">
                  <c:v>0.99985999999999997</c:v>
                </c:pt>
                <c:pt idx="671">
                  <c:v>0.99990999999999997</c:v>
                </c:pt>
                <c:pt idx="672">
                  <c:v>0.99997000000000003</c:v>
                </c:pt>
                <c:pt idx="673">
                  <c:v>1</c:v>
                </c:pt>
                <c:pt idx="674">
                  <c:v>1.0001</c:v>
                </c:pt>
                <c:pt idx="675">
                  <c:v>1.0001</c:v>
                </c:pt>
                <c:pt idx="676">
                  <c:v>1.0002</c:v>
                </c:pt>
                <c:pt idx="677">
                  <c:v>1.0002</c:v>
                </c:pt>
                <c:pt idx="678">
                  <c:v>1.0002</c:v>
                </c:pt>
                <c:pt idx="679">
                  <c:v>1.0002</c:v>
                </c:pt>
                <c:pt idx="680">
                  <c:v>1.0002</c:v>
                </c:pt>
                <c:pt idx="681">
                  <c:v>1.0002</c:v>
                </c:pt>
                <c:pt idx="682">
                  <c:v>1.0002</c:v>
                </c:pt>
                <c:pt idx="683">
                  <c:v>1.0002</c:v>
                </c:pt>
                <c:pt idx="684">
                  <c:v>1.0002</c:v>
                </c:pt>
                <c:pt idx="685">
                  <c:v>1.0002</c:v>
                </c:pt>
                <c:pt idx="686">
                  <c:v>1.0002</c:v>
                </c:pt>
                <c:pt idx="687">
                  <c:v>1.0002</c:v>
                </c:pt>
                <c:pt idx="688">
                  <c:v>1.0002</c:v>
                </c:pt>
                <c:pt idx="689">
                  <c:v>1.0002</c:v>
                </c:pt>
                <c:pt idx="690">
                  <c:v>1.0002</c:v>
                </c:pt>
                <c:pt idx="691">
                  <c:v>1.0002</c:v>
                </c:pt>
                <c:pt idx="692">
                  <c:v>1.0002</c:v>
                </c:pt>
                <c:pt idx="693">
                  <c:v>1.0002</c:v>
                </c:pt>
                <c:pt idx="694">
                  <c:v>1.0001</c:v>
                </c:pt>
                <c:pt idx="695">
                  <c:v>1.0001</c:v>
                </c:pt>
                <c:pt idx="696">
                  <c:v>1.0001</c:v>
                </c:pt>
                <c:pt idx="697">
                  <c:v>1</c:v>
                </c:pt>
                <c:pt idx="698">
                  <c:v>1.0001</c:v>
                </c:pt>
                <c:pt idx="699">
                  <c:v>1.0003</c:v>
                </c:pt>
                <c:pt idx="700">
                  <c:v>1.0004</c:v>
                </c:pt>
                <c:pt idx="701">
                  <c:v>1.0004999999999999</c:v>
                </c:pt>
                <c:pt idx="702">
                  <c:v>1.0005999999999999</c:v>
                </c:pt>
                <c:pt idx="703">
                  <c:v>1.0006999999999999</c:v>
                </c:pt>
                <c:pt idx="704">
                  <c:v>1.0007999999999999</c:v>
                </c:pt>
                <c:pt idx="705">
                  <c:v>1.0008999999999999</c:v>
                </c:pt>
                <c:pt idx="706">
                  <c:v>1.0009999999999999</c:v>
                </c:pt>
                <c:pt idx="707">
                  <c:v>1.0011000000000001</c:v>
                </c:pt>
                <c:pt idx="708">
                  <c:v>1.0011000000000001</c:v>
                </c:pt>
                <c:pt idx="709">
                  <c:v>1.0012000000000001</c:v>
                </c:pt>
                <c:pt idx="710">
                  <c:v>1.0013000000000001</c:v>
                </c:pt>
                <c:pt idx="711">
                  <c:v>1.0014000000000001</c:v>
                </c:pt>
                <c:pt idx="712">
                  <c:v>1.0015000000000001</c:v>
                </c:pt>
                <c:pt idx="713">
                  <c:v>1.0016</c:v>
                </c:pt>
                <c:pt idx="714">
                  <c:v>1.0016</c:v>
                </c:pt>
                <c:pt idx="715">
                  <c:v>1.0017</c:v>
                </c:pt>
                <c:pt idx="716">
                  <c:v>1.0018</c:v>
                </c:pt>
                <c:pt idx="717">
                  <c:v>1.0018</c:v>
                </c:pt>
                <c:pt idx="718">
                  <c:v>1.0017</c:v>
                </c:pt>
                <c:pt idx="719">
                  <c:v>1.0015000000000001</c:v>
                </c:pt>
                <c:pt idx="720">
                  <c:v>1.0013000000000001</c:v>
                </c:pt>
                <c:pt idx="721">
                  <c:v>1.0012000000000001</c:v>
                </c:pt>
                <c:pt idx="722">
                  <c:v>1.0009999999999999</c:v>
                </c:pt>
                <c:pt idx="723">
                  <c:v>1.0007999999999999</c:v>
                </c:pt>
                <c:pt idx="724">
                  <c:v>1.0005999999999999</c:v>
                </c:pt>
                <c:pt idx="725">
                  <c:v>1.0004999999999999</c:v>
                </c:pt>
                <c:pt idx="726">
                  <c:v>1.0003</c:v>
                </c:pt>
                <c:pt idx="727">
                  <c:v>1.0001</c:v>
                </c:pt>
                <c:pt idx="728">
                  <c:v>0.99992999999999999</c:v>
                </c:pt>
                <c:pt idx="729">
                  <c:v>0.99987000000000004</c:v>
                </c:pt>
                <c:pt idx="730">
                  <c:v>0.99983</c:v>
                </c:pt>
                <c:pt idx="731">
                  <c:v>0.99980000000000002</c:v>
                </c:pt>
                <c:pt idx="732">
                  <c:v>0.99975999999999998</c:v>
                </c:pt>
                <c:pt idx="733">
                  <c:v>0.99972000000000005</c:v>
                </c:pt>
                <c:pt idx="734">
                  <c:v>0.99978999999999996</c:v>
                </c:pt>
                <c:pt idx="735">
                  <c:v>0.99987000000000004</c:v>
                </c:pt>
                <c:pt idx="736">
                  <c:v>0.99994000000000005</c:v>
                </c:pt>
                <c:pt idx="737">
                  <c:v>1</c:v>
                </c:pt>
                <c:pt idx="738">
                  <c:v>1</c:v>
                </c:pt>
                <c:pt idx="739">
                  <c:v>1.0001</c:v>
                </c:pt>
                <c:pt idx="740">
                  <c:v>1.0001</c:v>
                </c:pt>
                <c:pt idx="741">
                  <c:v>1.0001</c:v>
                </c:pt>
                <c:pt idx="742">
                  <c:v>1.0001</c:v>
                </c:pt>
                <c:pt idx="743">
                  <c:v>1.0002</c:v>
                </c:pt>
                <c:pt idx="744">
                  <c:v>1.0002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1.0003</c:v>
                </c:pt>
                <c:pt idx="749">
                  <c:v>1.0003</c:v>
                </c:pt>
                <c:pt idx="750">
                  <c:v>1.0003</c:v>
                </c:pt>
                <c:pt idx="751">
                  <c:v>1.0004</c:v>
                </c:pt>
                <c:pt idx="752">
                  <c:v>1.0004</c:v>
                </c:pt>
                <c:pt idx="753">
                  <c:v>1.0004</c:v>
                </c:pt>
                <c:pt idx="754">
                  <c:v>1.0004</c:v>
                </c:pt>
                <c:pt idx="755">
                  <c:v>1.0004</c:v>
                </c:pt>
                <c:pt idx="756">
                  <c:v>1.0004999999999999</c:v>
                </c:pt>
                <c:pt idx="757">
                  <c:v>1.0004999999999999</c:v>
                </c:pt>
                <c:pt idx="758">
                  <c:v>1.0004999999999999</c:v>
                </c:pt>
                <c:pt idx="759">
                  <c:v>1.0004</c:v>
                </c:pt>
                <c:pt idx="760">
                  <c:v>1.0004</c:v>
                </c:pt>
                <c:pt idx="761">
                  <c:v>1.0004</c:v>
                </c:pt>
                <c:pt idx="762">
                  <c:v>1.0004</c:v>
                </c:pt>
                <c:pt idx="763">
                  <c:v>1.0004</c:v>
                </c:pt>
                <c:pt idx="764">
                  <c:v>1.0004</c:v>
                </c:pt>
                <c:pt idx="765">
                  <c:v>1.0004</c:v>
                </c:pt>
                <c:pt idx="766">
                  <c:v>1.0004</c:v>
                </c:pt>
                <c:pt idx="767">
                  <c:v>1.0004</c:v>
                </c:pt>
                <c:pt idx="768">
                  <c:v>1.0004</c:v>
                </c:pt>
                <c:pt idx="769">
                  <c:v>1.0004</c:v>
                </c:pt>
                <c:pt idx="770">
                  <c:v>1.0004</c:v>
                </c:pt>
                <c:pt idx="771">
                  <c:v>1.0004</c:v>
                </c:pt>
                <c:pt idx="772">
                  <c:v>1.0004999999999999</c:v>
                </c:pt>
                <c:pt idx="773">
                  <c:v>1.0004999999999999</c:v>
                </c:pt>
                <c:pt idx="774">
                  <c:v>1.0004999999999999</c:v>
                </c:pt>
                <c:pt idx="775">
                  <c:v>1.0004999999999999</c:v>
                </c:pt>
                <c:pt idx="776">
                  <c:v>1.0004999999999999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1.0004999999999999</c:v>
                </c:pt>
                <c:pt idx="780">
                  <c:v>1.0004999999999999</c:v>
                </c:pt>
                <c:pt idx="781">
                  <c:v>1.0004999999999999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1.0005999999999999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1.0007999999999999</c:v>
                </c:pt>
                <c:pt idx="788">
                  <c:v>1.0007999999999999</c:v>
                </c:pt>
                <c:pt idx="789">
                  <c:v>1.0008999999999999</c:v>
                </c:pt>
                <c:pt idx="790">
                  <c:v>1.0009999999999999</c:v>
                </c:pt>
                <c:pt idx="791">
                  <c:v>1.0009999999999999</c:v>
                </c:pt>
                <c:pt idx="792">
                  <c:v>1.0011000000000001</c:v>
                </c:pt>
                <c:pt idx="793">
                  <c:v>1.0011000000000001</c:v>
                </c:pt>
                <c:pt idx="794">
                  <c:v>1.0011000000000001</c:v>
                </c:pt>
                <c:pt idx="795">
                  <c:v>1.0012000000000001</c:v>
                </c:pt>
                <c:pt idx="796">
                  <c:v>1.0012000000000001</c:v>
                </c:pt>
                <c:pt idx="797">
                  <c:v>1.0013000000000001</c:v>
                </c:pt>
                <c:pt idx="798">
                  <c:v>1.0013000000000001</c:v>
                </c:pt>
                <c:pt idx="799">
                  <c:v>1.0014000000000001</c:v>
                </c:pt>
                <c:pt idx="800">
                  <c:v>1.0014000000000001</c:v>
                </c:pt>
                <c:pt idx="801">
                  <c:v>1.0015000000000001</c:v>
                </c:pt>
                <c:pt idx="802">
                  <c:v>1.0015000000000001</c:v>
                </c:pt>
                <c:pt idx="803">
                  <c:v>1.0016</c:v>
                </c:pt>
                <c:pt idx="804">
                  <c:v>1.0016</c:v>
                </c:pt>
                <c:pt idx="805">
                  <c:v>1.0015000000000001</c:v>
                </c:pt>
                <c:pt idx="806">
                  <c:v>1.0014000000000001</c:v>
                </c:pt>
                <c:pt idx="807">
                  <c:v>1.0013000000000001</c:v>
                </c:pt>
                <c:pt idx="808">
                  <c:v>1.0013000000000001</c:v>
                </c:pt>
                <c:pt idx="809">
                  <c:v>1.0012000000000001</c:v>
                </c:pt>
                <c:pt idx="810">
                  <c:v>1.0011000000000001</c:v>
                </c:pt>
                <c:pt idx="811">
                  <c:v>1.0009999999999999</c:v>
                </c:pt>
                <c:pt idx="812">
                  <c:v>1.0008999999999999</c:v>
                </c:pt>
                <c:pt idx="813">
                  <c:v>1.0007999999999999</c:v>
                </c:pt>
                <c:pt idx="814">
                  <c:v>1.0006999999999999</c:v>
                </c:pt>
                <c:pt idx="815">
                  <c:v>1.0005999999999999</c:v>
                </c:pt>
                <c:pt idx="816">
                  <c:v>1.0005999999999999</c:v>
                </c:pt>
                <c:pt idx="817">
                  <c:v>1.0005999999999999</c:v>
                </c:pt>
                <c:pt idx="818">
                  <c:v>1.0005999999999999</c:v>
                </c:pt>
                <c:pt idx="819">
                  <c:v>1.0005999999999999</c:v>
                </c:pt>
                <c:pt idx="820">
                  <c:v>1.0005999999999999</c:v>
                </c:pt>
                <c:pt idx="821">
                  <c:v>1.0005999999999999</c:v>
                </c:pt>
                <c:pt idx="822">
                  <c:v>1.0005999999999999</c:v>
                </c:pt>
                <c:pt idx="823">
                  <c:v>1.0005999999999999</c:v>
                </c:pt>
                <c:pt idx="824">
                  <c:v>1.0006999999999999</c:v>
                </c:pt>
                <c:pt idx="825">
                  <c:v>1.0007999999999999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1.0011000000000001</c:v>
                </c:pt>
                <c:pt idx="831">
                  <c:v>1.0011000000000001</c:v>
                </c:pt>
                <c:pt idx="832">
                  <c:v>1.0012000000000001</c:v>
                </c:pt>
                <c:pt idx="833">
                  <c:v>1.0012000000000001</c:v>
                </c:pt>
                <c:pt idx="834">
                  <c:v>1.0011000000000001</c:v>
                </c:pt>
                <c:pt idx="835">
                  <c:v>1.0011000000000001</c:v>
                </c:pt>
                <c:pt idx="836">
                  <c:v>1.0009999999999999</c:v>
                </c:pt>
                <c:pt idx="837">
                  <c:v>1.0008999999999999</c:v>
                </c:pt>
                <c:pt idx="838">
                  <c:v>1.0007999999999999</c:v>
                </c:pt>
                <c:pt idx="839">
                  <c:v>1.0007999999999999</c:v>
                </c:pt>
                <c:pt idx="840">
                  <c:v>1.0006999999999999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1.0005999999999999</c:v>
                </c:pt>
                <c:pt idx="844">
                  <c:v>1.0004999999999999</c:v>
                </c:pt>
                <c:pt idx="845">
                  <c:v>1.0004999999999999</c:v>
                </c:pt>
                <c:pt idx="846">
                  <c:v>1.0004999999999999</c:v>
                </c:pt>
                <c:pt idx="847">
                  <c:v>1.0004999999999999</c:v>
                </c:pt>
                <c:pt idx="848">
                  <c:v>1.0004999999999999</c:v>
                </c:pt>
                <c:pt idx="849">
                  <c:v>1.0004999999999999</c:v>
                </c:pt>
                <c:pt idx="850">
                  <c:v>1.0005999999999999</c:v>
                </c:pt>
                <c:pt idx="851">
                  <c:v>1.0005999999999999</c:v>
                </c:pt>
                <c:pt idx="852">
                  <c:v>1.0005999999999999</c:v>
                </c:pt>
                <c:pt idx="853">
                  <c:v>1.0005999999999999</c:v>
                </c:pt>
                <c:pt idx="854">
                  <c:v>1.0006999999999999</c:v>
                </c:pt>
                <c:pt idx="855">
                  <c:v>1.0006999999999999</c:v>
                </c:pt>
                <c:pt idx="856">
                  <c:v>1.0007999999999999</c:v>
                </c:pt>
                <c:pt idx="857">
                  <c:v>1.0008999999999999</c:v>
                </c:pt>
                <c:pt idx="858">
                  <c:v>1.0009999999999999</c:v>
                </c:pt>
                <c:pt idx="859">
                  <c:v>1.0009999999999999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1.0007999999999999</c:v>
                </c:pt>
                <c:pt idx="867">
                  <c:v>1.0006999999999999</c:v>
                </c:pt>
                <c:pt idx="868">
                  <c:v>1.0006999999999999</c:v>
                </c:pt>
                <c:pt idx="869">
                  <c:v>1.0005999999999999</c:v>
                </c:pt>
                <c:pt idx="870">
                  <c:v>1.0005999999999999</c:v>
                </c:pt>
                <c:pt idx="871">
                  <c:v>1.0004999999999999</c:v>
                </c:pt>
                <c:pt idx="872">
                  <c:v>1.0004999999999999</c:v>
                </c:pt>
                <c:pt idx="873">
                  <c:v>1.0004</c:v>
                </c:pt>
                <c:pt idx="874">
                  <c:v>1.0004</c:v>
                </c:pt>
                <c:pt idx="875">
                  <c:v>1.0003</c:v>
                </c:pt>
                <c:pt idx="876">
                  <c:v>1.0003</c:v>
                </c:pt>
                <c:pt idx="877">
                  <c:v>1.0002</c:v>
                </c:pt>
                <c:pt idx="878">
                  <c:v>1.0001</c:v>
                </c:pt>
                <c:pt idx="879">
                  <c:v>0.99999000000000005</c:v>
                </c:pt>
                <c:pt idx="880">
                  <c:v>0.99987999999999999</c:v>
                </c:pt>
                <c:pt idx="881">
                  <c:v>0.99977000000000005</c:v>
                </c:pt>
                <c:pt idx="882">
                  <c:v>0.99965999999999999</c:v>
                </c:pt>
                <c:pt idx="883">
                  <c:v>0.99956</c:v>
                </c:pt>
                <c:pt idx="884">
                  <c:v>0.99956</c:v>
                </c:pt>
                <c:pt idx="885">
                  <c:v>0.99956</c:v>
                </c:pt>
                <c:pt idx="886">
                  <c:v>0.99956</c:v>
                </c:pt>
                <c:pt idx="887">
                  <c:v>0.99955000000000005</c:v>
                </c:pt>
                <c:pt idx="888">
                  <c:v>0.99955000000000005</c:v>
                </c:pt>
                <c:pt idx="889">
                  <c:v>0.99955000000000005</c:v>
                </c:pt>
                <c:pt idx="890">
                  <c:v>0.99953999999999998</c:v>
                </c:pt>
                <c:pt idx="891">
                  <c:v>0.99953999999999998</c:v>
                </c:pt>
                <c:pt idx="892">
                  <c:v>0.99953999999999998</c:v>
                </c:pt>
                <c:pt idx="893">
                  <c:v>0.99953000000000003</c:v>
                </c:pt>
                <c:pt idx="894">
                  <c:v>0.99953000000000003</c:v>
                </c:pt>
                <c:pt idx="895">
                  <c:v>0.99953000000000003</c:v>
                </c:pt>
                <c:pt idx="896">
                  <c:v>0.99953000000000003</c:v>
                </c:pt>
                <c:pt idx="897">
                  <c:v>0.99958999999999998</c:v>
                </c:pt>
                <c:pt idx="898">
                  <c:v>0.99973000000000001</c:v>
                </c:pt>
                <c:pt idx="899">
                  <c:v>0.99987000000000004</c:v>
                </c:pt>
                <c:pt idx="900">
                  <c:v>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1.0005999999999999</c:v>
                </c:pt>
                <c:pt idx="907">
                  <c:v>1.0005999999999999</c:v>
                </c:pt>
                <c:pt idx="908">
                  <c:v>1.0006999999999999</c:v>
                </c:pt>
                <c:pt idx="909">
                  <c:v>1.0006999999999999</c:v>
                </c:pt>
                <c:pt idx="910">
                  <c:v>1.0006999999999999</c:v>
                </c:pt>
                <c:pt idx="911">
                  <c:v>1.0007999999999999</c:v>
                </c:pt>
                <c:pt idx="912">
                  <c:v>1.0006999999999999</c:v>
                </c:pt>
                <c:pt idx="913">
                  <c:v>1.0006999999999999</c:v>
                </c:pt>
                <c:pt idx="914">
                  <c:v>1.0005999999999999</c:v>
                </c:pt>
                <c:pt idx="915">
                  <c:v>1.0004999999999999</c:v>
                </c:pt>
                <c:pt idx="916">
                  <c:v>1.0004</c:v>
                </c:pt>
                <c:pt idx="917">
                  <c:v>1.0003</c:v>
                </c:pt>
                <c:pt idx="918">
                  <c:v>1.0002</c:v>
                </c:pt>
                <c:pt idx="919">
                  <c:v>1.0001</c:v>
                </c:pt>
                <c:pt idx="920">
                  <c:v>1</c:v>
                </c:pt>
                <c:pt idx="921">
                  <c:v>0.99995000000000001</c:v>
                </c:pt>
                <c:pt idx="922">
                  <c:v>0.99985000000000002</c:v>
                </c:pt>
                <c:pt idx="923">
                  <c:v>0.99975999999999998</c:v>
                </c:pt>
                <c:pt idx="924">
                  <c:v>0.99966999999999995</c:v>
                </c:pt>
                <c:pt idx="925">
                  <c:v>0.99956999999999996</c:v>
                </c:pt>
                <c:pt idx="926">
                  <c:v>0.99948000000000004</c:v>
                </c:pt>
                <c:pt idx="927">
                  <c:v>0.99958000000000002</c:v>
                </c:pt>
                <c:pt idx="928">
                  <c:v>0.99966999999999995</c:v>
                </c:pt>
                <c:pt idx="929">
                  <c:v>0.99975999999999998</c:v>
                </c:pt>
                <c:pt idx="930">
                  <c:v>0.99985000000000002</c:v>
                </c:pt>
                <c:pt idx="931">
                  <c:v>0.99994000000000005</c:v>
                </c:pt>
                <c:pt idx="932">
                  <c:v>1</c:v>
                </c:pt>
                <c:pt idx="933">
                  <c:v>1.0001</c:v>
                </c:pt>
                <c:pt idx="934">
                  <c:v>1.0002</c:v>
                </c:pt>
                <c:pt idx="935">
                  <c:v>1.0003</c:v>
                </c:pt>
                <c:pt idx="936">
                  <c:v>1.0004</c:v>
                </c:pt>
                <c:pt idx="937">
                  <c:v>1.0004999999999999</c:v>
                </c:pt>
                <c:pt idx="938">
                  <c:v>1.0005999999999999</c:v>
                </c:pt>
                <c:pt idx="939">
                  <c:v>1.0006999999999999</c:v>
                </c:pt>
                <c:pt idx="940">
                  <c:v>1.0007999999999999</c:v>
                </c:pt>
                <c:pt idx="941">
                  <c:v>1.0008999999999999</c:v>
                </c:pt>
                <c:pt idx="942">
                  <c:v>1.0009999999999999</c:v>
                </c:pt>
                <c:pt idx="943">
                  <c:v>1.0011000000000001</c:v>
                </c:pt>
                <c:pt idx="944">
                  <c:v>1.0011000000000001</c:v>
                </c:pt>
                <c:pt idx="945">
                  <c:v>1.0011000000000001</c:v>
                </c:pt>
                <c:pt idx="946">
                  <c:v>1.0008999999999999</c:v>
                </c:pt>
                <c:pt idx="947">
                  <c:v>1.0006999999999999</c:v>
                </c:pt>
                <c:pt idx="948">
                  <c:v>1.0005999999999999</c:v>
                </c:pt>
                <c:pt idx="949">
                  <c:v>1.0004</c:v>
                </c:pt>
                <c:pt idx="950">
                  <c:v>1.0002</c:v>
                </c:pt>
                <c:pt idx="951">
                  <c:v>0.99999000000000005</c:v>
                </c:pt>
                <c:pt idx="952">
                  <c:v>0.99980999999999998</c:v>
                </c:pt>
                <c:pt idx="953">
                  <c:v>0.99961999999999995</c:v>
                </c:pt>
                <c:pt idx="954">
                  <c:v>0.99943000000000004</c:v>
                </c:pt>
                <c:pt idx="955">
                  <c:v>0.99924000000000002</c:v>
                </c:pt>
                <c:pt idx="956">
                  <c:v>0.99905999999999995</c:v>
                </c:pt>
                <c:pt idx="957">
                  <c:v>0.99887000000000004</c:v>
                </c:pt>
                <c:pt idx="958">
                  <c:v>0.99868000000000001</c:v>
                </c:pt>
                <c:pt idx="959">
                  <c:v>0.99850000000000005</c:v>
                </c:pt>
                <c:pt idx="960">
                  <c:v>0.99831000000000003</c:v>
                </c:pt>
                <c:pt idx="961">
                  <c:v>0.99812000000000001</c:v>
                </c:pt>
                <c:pt idx="962">
                  <c:v>0.99792999999999998</c:v>
                </c:pt>
                <c:pt idx="963">
                  <c:v>0.99775000000000003</c:v>
                </c:pt>
                <c:pt idx="964">
                  <c:v>0.99756</c:v>
                </c:pt>
                <c:pt idx="965">
                  <c:v>0.99736999999999998</c:v>
                </c:pt>
                <c:pt idx="966">
                  <c:v>0.99717999999999996</c:v>
                </c:pt>
                <c:pt idx="967">
                  <c:v>0.997</c:v>
                </c:pt>
                <c:pt idx="968">
                  <c:v>0.99680999999999997</c:v>
                </c:pt>
                <c:pt idx="969">
                  <c:v>0.99661999999999995</c:v>
                </c:pt>
                <c:pt idx="970">
                  <c:v>0.99643000000000004</c:v>
                </c:pt>
                <c:pt idx="971">
                  <c:v>0.99624999999999997</c:v>
                </c:pt>
                <c:pt idx="972">
                  <c:v>0.99605999999999995</c:v>
                </c:pt>
                <c:pt idx="973">
                  <c:v>0.99587000000000003</c:v>
                </c:pt>
                <c:pt idx="974">
                  <c:v>0.99565000000000003</c:v>
                </c:pt>
                <c:pt idx="975">
                  <c:v>0.99539999999999995</c:v>
                </c:pt>
                <c:pt idx="976">
                  <c:v>0.99546000000000001</c:v>
                </c:pt>
                <c:pt idx="977">
                  <c:v>0.99551999999999996</c:v>
                </c:pt>
                <c:pt idx="978">
                  <c:v>0.99558000000000002</c:v>
                </c:pt>
                <c:pt idx="979">
                  <c:v>0.99563999999999997</c:v>
                </c:pt>
                <c:pt idx="980">
                  <c:v>0.99570999999999998</c:v>
                </c:pt>
                <c:pt idx="981">
                  <c:v>0.99575999999999998</c:v>
                </c:pt>
                <c:pt idx="982">
                  <c:v>0.99577000000000004</c:v>
                </c:pt>
                <c:pt idx="983">
                  <c:v>0.99578</c:v>
                </c:pt>
                <c:pt idx="984">
                  <c:v>0.99578999999999995</c:v>
                </c:pt>
                <c:pt idx="985">
                  <c:v>0.99580000000000002</c:v>
                </c:pt>
                <c:pt idx="986">
                  <c:v>0.99580999999999997</c:v>
                </c:pt>
                <c:pt idx="987">
                  <c:v>0.99582000000000004</c:v>
                </c:pt>
                <c:pt idx="988">
                  <c:v>0.99582999999999999</c:v>
                </c:pt>
                <c:pt idx="989">
                  <c:v>0.99583999999999995</c:v>
                </c:pt>
                <c:pt idx="990">
                  <c:v>0.99585000000000001</c:v>
                </c:pt>
                <c:pt idx="991">
                  <c:v>0.99585000000000001</c:v>
                </c:pt>
                <c:pt idx="992">
                  <c:v>0.99585999999999997</c:v>
                </c:pt>
                <c:pt idx="993">
                  <c:v>0.99587000000000003</c:v>
                </c:pt>
                <c:pt idx="994">
                  <c:v>0.99587999999999999</c:v>
                </c:pt>
                <c:pt idx="995">
                  <c:v>0.99589000000000005</c:v>
                </c:pt>
                <c:pt idx="996">
                  <c:v>0.99590000000000001</c:v>
                </c:pt>
                <c:pt idx="997">
                  <c:v>0.99590999999999996</c:v>
                </c:pt>
                <c:pt idx="998">
                  <c:v>0.99592000000000003</c:v>
                </c:pt>
                <c:pt idx="999">
                  <c:v>0.99592999999999998</c:v>
                </c:pt>
                <c:pt idx="1000">
                  <c:v>0.99594000000000005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4-4943-B49E-04080F8E3903}"/>
            </c:ext>
          </c:extLst>
        </c:ser>
        <c:ser>
          <c:idx val="3"/>
          <c:order val="3"/>
          <c:tx>
            <c:strRef>
              <c:f>Before_274!$E$1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Before_274!$A$2:$A$1002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Before_274!$E$2:$E$1002</c:f>
              <c:numCache>
                <c:formatCode>General</c:formatCode>
                <c:ptCount val="1001"/>
                <c:pt idx="0">
                  <c:v>1.0089999999999999</c:v>
                </c:pt>
                <c:pt idx="1">
                  <c:v>1.0092000000000001</c:v>
                </c:pt>
                <c:pt idx="2">
                  <c:v>1.0093000000000001</c:v>
                </c:pt>
                <c:pt idx="3">
                  <c:v>1.0095000000000001</c:v>
                </c:pt>
                <c:pt idx="4">
                  <c:v>1.0096000000000001</c:v>
                </c:pt>
                <c:pt idx="5">
                  <c:v>1.0097</c:v>
                </c:pt>
                <c:pt idx="6">
                  <c:v>1.0099</c:v>
                </c:pt>
                <c:pt idx="7">
                  <c:v>1.01</c:v>
                </c:pt>
                <c:pt idx="8">
                  <c:v>1.0097</c:v>
                </c:pt>
                <c:pt idx="9">
                  <c:v>1.0092000000000001</c:v>
                </c:pt>
                <c:pt idx="10">
                  <c:v>1.0086999999999999</c:v>
                </c:pt>
                <c:pt idx="11">
                  <c:v>1.0083</c:v>
                </c:pt>
                <c:pt idx="12">
                  <c:v>1.0078</c:v>
                </c:pt>
                <c:pt idx="13">
                  <c:v>1.0074000000000001</c:v>
                </c:pt>
                <c:pt idx="14">
                  <c:v>1.0068999999999999</c:v>
                </c:pt>
                <c:pt idx="15">
                  <c:v>1.0064</c:v>
                </c:pt>
                <c:pt idx="16">
                  <c:v>1.006</c:v>
                </c:pt>
                <c:pt idx="17">
                  <c:v>1.0065</c:v>
                </c:pt>
                <c:pt idx="18">
                  <c:v>1.0067999999999999</c:v>
                </c:pt>
                <c:pt idx="19">
                  <c:v>1.0071000000000001</c:v>
                </c:pt>
                <c:pt idx="20">
                  <c:v>1.0075000000000001</c:v>
                </c:pt>
                <c:pt idx="21">
                  <c:v>1.0078</c:v>
                </c:pt>
                <c:pt idx="22">
                  <c:v>1.0082</c:v>
                </c:pt>
                <c:pt idx="23">
                  <c:v>1.0085</c:v>
                </c:pt>
                <c:pt idx="24">
                  <c:v>1.0087999999999999</c:v>
                </c:pt>
                <c:pt idx="25">
                  <c:v>1.0092000000000001</c:v>
                </c:pt>
                <c:pt idx="26">
                  <c:v>1.0095000000000001</c:v>
                </c:pt>
                <c:pt idx="27">
                  <c:v>1.0095000000000001</c:v>
                </c:pt>
                <c:pt idx="28">
                  <c:v>1.0088999999999999</c:v>
                </c:pt>
                <c:pt idx="29">
                  <c:v>1.0083</c:v>
                </c:pt>
                <c:pt idx="30">
                  <c:v>1.0078</c:v>
                </c:pt>
                <c:pt idx="31">
                  <c:v>1.0072000000000001</c:v>
                </c:pt>
                <c:pt idx="32">
                  <c:v>1.0065999999999999</c:v>
                </c:pt>
                <c:pt idx="33">
                  <c:v>1.006</c:v>
                </c:pt>
                <c:pt idx="34">
                  <c:v>1.0054000000000001</c:v>
                </c:pt>
                <c:pt idx="35">
                  <c:v>1.0047999999999999</c:v>
                </c:pt>
                <c:pt idx="36">
                  <c:v>1.0045999999999999</c:v>
                </c:pt>
                <c:pt idx="37">
                  <c:v>1.0044</c:v>
                </c:pt>
                <c:pt idx="38">
                  <c:v>1.0042</c:v>
                </c:pt>
                <c:pt idx="39">
                  <c:v>1.0041</c:v>
                </c:pt>
                <c:pt idx="40">
                  <c:v>1.0039</c:v>
                </c:pt>
                <c:pt idx="41">
                  <c:v>1.0043</c:v>
                </c:pt>
                <c:pt idx="42">
                  <c:v>1.0057</c:v>
                </c:pt>
                <c:pt idx="43">
                  <c:v>1.0056</c:v>
                </c:pt>
                <c:pt idx="44">
                  <c:v>1.0053000000000001</c:v>
                </c:pt>
                <c:pt idx="45">
                  <c:v>1.0049999999999999</c:v>
                </c:pt>
                <c:pt idx="46">
                  <c:v>1.0046999999999999</c:v>
                </c:pt>
                <c:pt idx="47">
                  <c:v>1.0044</c:v>
                </c:pt>
                <c:pt idx="48">
                  <c:v>1.0041</c:v>
                </c:pt>
                <c:pt idx="49">
                  <c:v>1.0037</c:v>
                </c:pt>
                <c:pt idx="50">
                  <c:v>1.0033000000000001</c:v>
                </c:pt>
                <c:pt idx="51">
                  <c:v>1.0028999999999999</c:v>
                </c:pt>
                <c:pt idx="52">
                  <c:v>1.0024999999999999</c:v>
                </c:pt>
                <c:pt idx="53">
                  <c:v>1.0021</c:v>
                </c:pt>
                <c:pt idx="54">
                  <c:v>1.0017</c:v>
                </c:pt>
                <c:pt idx="55">
                  <c:v>1.0013000000000001</c:v>
                </c:pt>
                <c:pt idx="56">
                  <c:v>1.0008999999999999</c:v>
                </c:pt>
                <c:pt idx="57">
                  <c:v>1.0004999999999999</c:v>
                </c:pt>
                <c:pt idx="58">
                  <c:v>1.0001</c:v>
                </c:pt>
                <c:pt idx="59">
                  <c:v>0.99963999999999997</c:v>
                </c:pt>
                <c:pt idx="60">
                  <c:v>0.99929000000000001</c:v>
                </c:pt>
                <c:pt idx="61">
                  <c:v>0.99916000000000005</c:v>
                </c:pt>
                <c:pt idx="62">
                  <c:v>0.99866999999999995</c:v>
                </c:pt>
                <c:pt idx="63">
                  <c:v>0.99904000000000004</c:v>
                </c:pt>
                <c:pt idx="64">
                  <c:v>0.99941999999999998</c:v>
                </c:pt>
                <c:pt idx="65">
                  <c:v>0.99968000000000001</c:v>
                </c:pt>
                <c:pt idx="66">
                  <c:v>0.99980999999999998</c:v>
                </c:pt>
                <c:pt idx="67">
                  <c:v>0.99992999999999999</c:v>
                </c:pt>
                <c:pt idx="68">
                  <c:v>1.0001</c:v>
                </c:pt>
                <c:pt idx="69">
                  <c:v>1.0002</c:v>
                </c:pt>
                <c:pt idx="70">
                  <c:v>1.0003</c:v>
                </c:pt>
                <c:pt idx="71">
                  <c:v>1.0004</c:v>
                </c:pt>
                <c:pt idx="72">
                  <c:v>1.0005999999999999</c:v>
                </c:pt>
                <c:pt idx="73">
                  <c:v>1.0006999999999999</c:v>
                </c:pt>
                <c:pt idx="74">
                  <c:v>1.0007999999999999</c:v>
                </c:pt>
                <c:pt idx="75">
                  <c:v>1.0008999999999999</c:v>
                </c:pt>
                <c:pt idx="76">
                  <c:v>1.0011000000000001</c:v>
                </c:pt>
                <c:pt idx="77">
                  <c:v>1.0012000000000001</c:v>
                </c:pt>
                <c:pt idx="78">
                  <c:v>1.0013000000000001</c:v>
                </c:pt>
                <c:pt idx="79">
                  <c:v>1.0014000000000001</c:v>
                </c:pt>
                <c:pt idx="80">
                  <c:v>1.0016</c:v>
                </c:pt>
                <c:pt idx="81">
                  <c:v>1.0024999999999999</c:v>
                </c:pt>
                <c:pt idx="82">
                  <c:v>1.0037</c:v>
                </c:pt>
                <c:pt idx="83">
                  <c:v>1.0048999999999999</c:v>
                </c:pt>
                <c:pt idx="84">
                  <c:v>1.0046999999999999</c:v>
                </c:pt>
                <c:pt idx="85">
                  <c:v>1.0044</c:v>
                </c:pt>
                <c:pt idx="86">
                  <c:v>1.0041</c:v>
                </c:pt>
                <c:pt idx="87">
                  <c:v>1.0039</c:v>
                </c:pt>
                <c:pt idx="88">
                  <c:v>1.0035000000000001</c:v>
                </c:pt>
                <c:pt idx="89">
                  <c:v>1.0027999999999999</c:v>
                </c:pt>
                <c:pt idx="90">
                  <c:v>1.002</c:v>
                </c:pt>
                <c:pt idx="91">
                  <c:v>1.0013000000000001</c:v>
                </c:pt>
                <c:pt idx="92">
                  <c:v>1.0004999999999999</c:v>
                </c:pt>
                <c:pt idx="93">
                  <c:v>0.99977000000000005</c:v>
                </c:pt>
                <c:pt idx="94">
                  <c:v>0.99902000000000002</c:v>
                </c:pt>
                <c:pt idx="95">
                  <c:v>0.99826999999999999</c:v>
                </c:pt>
                <c:pt idx="96">
                  <c:v>0.99751999999999996</c:v>
                </c:pt>
                <c:pt idx="97">
                  <c:v>0.99677000000000004</c:v>
                </c:pt>
                <c:pt idx="98">
                  <c:v>0.99602000000000002</c:v>
                </c:pt>
                <c:pt idx="99">
                  <c:v>0.99526999999999999</c:v>
                </c:pt>
                <c:pt idx="100">
                  <c:v>0.99451000000000001</c:v>
                </c:pt>
                <c:pt idx="101">
                  <c:v>0.99375999999999998</c:v>
                </c:pt>
                <c:pt idx="102">
                  <c:v>0.99307000000000001</c:v>
                </c:pt>
                <c:pt idx="103">
                  <c:v>0.99238999999999999</c:v>
                </c:pt>
                <c:pt idx="104">
                  <c:v>0.99170999999999998</c:v>
                </c:pt>
                <c:pt idx="105">
                  <c:v>0.99102999999999997</c:v>
                </c:pt>
                <c:pt idx="106">
                  <c:v>0.99034999999999995</c:v>
                </c:pt>
                <c:pt idx="107">
                  <c:v>0.98962000000000006</c:v>
                </c:pt>
                <c:pt idx="108">
                  <c:v>0.98963000000000001</c:v>
                </c:pt>
                <c:pt idx="109">
                  <c:v>0.98972000000000004</c:v>
                </c:pt>
                <c:pt idx="110">
                  <c:v>0.98980999999999997</c:v>
                </c:pt>
                <c:pt idx="111">
                  <c:v>0.98987999999999998</c:v>
                </c:pt>
                <c:pt idx="112">
                  <c:v>0.98995999999999995</c:v>
                </c:pt>
                <c:pt idx="113">
                  <c:v>0.99002999999999997</c:v>
                </c:pt>
                <c:pt idx="114">
                  <c:v>0.99011000000000005</c:v>
                </c:pt>
                <c:pt idx="115">
                  <c:v>0.99017999999999995</c:v>
                </c:pt>
                <c:pt idx="116">
                  <c:v>0.99026000000000003</c:v>
                </c:pt>
                <c:pt idx="117">
                  <c:v>0.99053000000000002</c:v>
                </c:pt>
                <c:pt idx="118">
                  <c:v>0.99112999999999996</c:v>
                </c:pt>
                <c:pt idx="119">
                  <c:v>0.99172000000000005</c:v>
                </c:pt>
                <c:pt idx="120">
                  <c:v>0.99231999999999998</c:v>
                </c:pt>
                <c:pt idx="121">
                  <c:v>0.99292000000000002</c:v>
                </c:pt>
                <c:pt idx="122">
                  <c:v>0.99351</c:v>
                </c:pt>
                <c:pt idx="123">
                  <c:v>0.99411000000000005</c:v>
                </c:pt>
                <c:pt idx="124">
                  <c:v>0.99461999999999995</c:v>
                </c:pt>
                <c:pt idx="125">
                  <c:v>0.99512999999999996</c:v>
                </c:pt>
                <c:pt idx="126">
                  <c:v>0.99563999999999997</c:v>
                </c:pt>
                <c:pt idx="127">
                  <c:v>0.99614999999999998</c:v>
                </c:pt>
                <c:pt idx="128">
                  <c:v>0.99666999999999994</c:v>
                </c:pt>
                <c:pt idx="129">
                  <c:v>0.99717999999999996</c:v>
                </c:pt>
                <c:pt idx="130">
                  <c:v>0.99768999999999997</c:v>
                </c:pt>
                <c:pt idx="131">
                  <c:v>0.99819999999999998</c:v>
                </c:pt>
                <c:pt idx="132">
                  <c:v>0.99870999999999999</c:v>
                </c:pt>
                <c:pt idx="133">
                  <c:v>0.99922999999999995</c:v>
                </c:pt>
                <c:pt idx="134">
                  <c:v>0.99973999999999996</c:v>
                </c:pt>
                <c:pt idx="135">
                  <c:v>1.0002</c:v>
                </c:pt>
                <c:pt idx="136">
                  <c:v>1.0007999999999999</c:v>
                </c:pt>
                <c:pt idx="137">
                  <c:v>1.0008999999999999</c:v>
                </c:pt>
                <c:pt idx="138">
                  <c:v>1.0002</c:v>
                </c:pt>
                <c:pt idx="139">
                  <c:v>0.99944</c:v>
                </c:pt>
                <c:pt idx="140">
                  <c:v>0.99895</c:v>
                </c:pt>
                <c:pt idx="141">
                  <c:v>0.99850000000000005</c:v>
                </c:pt>
                <c:pt idx="142">
                  <c:v>0.99804000000000004</c:v>
                </c:pt>
                <c:pt idx="143">
                  <c:v>0.99758999999999998</c:v>
                </c:pt>
                <c:pt idx="144">
                  <c:v>0.99670000000000003</c:v>
                </c:pt>
                <c:pt idx="145">
                  <c:v>0.99567000000000005</c:v>
                </c:pt>
                <c:pt idx="146">
                  <c:v>0.99463999999999997</c:v>
                </c:pt>
                <c:pt idx="147">
                  <c:v>0.99360000000000004</c:v>
                </c:pt>
                <c:pt idx="148">
                  <c:v>0.99256999999999995</c:v>
                </c:pt>
                <c:pt idx="149">
                  <c:v>0.99153999999999998</c:v>
                </c:pt>
                <c:pt idx="150">
                  <c:v>0.99051</c:v>
                </c:pt>
                <c:pt idx="151">
                  <c:v>0.98948000000000003</c:v>
                </c:pt>
                <c:pt idx="152">
                  <c:v>0.98843999999999999</c:v>
                </c:pt>
                <c:pt idx="153">
                  <c:v>0.98741000000000001</c:v>
                </c:pt>
                <c:pt idx="154">
                  <c:v>0.98638000000000003</c:v>
                </c:pt>
                <c:pt idx="155">
                  <c:v>0.98582000000000003</c:v>
                </c:pt>
                <c:pt idx="156">
                  <c:v>0.98599000000000003</c:v>
                </c:pt>
                <c:pt idx="157">
                  <c:v>0.98616000000000004</c:v>
                </c:pt>
                <c:pt idx="158">
                  <c:v>0.98633000000000004</c:v>
                </c:pt>
                <c:pt idx="159">
                  <c:v>0.98650000000000004</c:v>
                </c:pt>
                <c:pt idx="160">
                  <c:v>0.98667000000000005</c:v>
                </c:pt>
                <c:pt idx="161">
                  <c:v>0.98684000000000005</c:v>
                </c:pt>
                <c:pt idx="162">
                  <c:v>0.98701000000000005</c:v>
                </c:pt>
                <c:pt idx="163">
                  <c:v>0.98717999999999995</c:v>
                </c:pt>
                <c:pt idx="164">
                  <c:v>0.98734999999999995</c:v>
                </c:pt>
                <c:pt idx="165">
                  <c:v>0.98762000000000005</c:v>
                </c:pt>
                <c:pt idx="166">
                  <c:v>0.98807999999999996</c:v>
                </c:pt>
                <c:pt idx="167">
                  <c:v>0.98853999999999997</c:v>
                </c:pt>
                <c:pt idx="168">
                  <c:v>0.98899999999999999</c:v>
                </c:pt>
                <c:pt idx="169">
                  <c:v>0.98945000000000005</c:v>
                </c:pt>
                <c:pt idx="170">
                  <c:v>0.98990999999999996</c:v>
                </c:pt>
                <c:pt idx="171">
                  <c:v>0.99034</c:v>
                </c:pt>
                <c:pt idx="172">
                  <c:v>0.99077999999999999</c:v>
                </c:pt>
                <c:pt idx="173">
                  <c:v>0.99121999999999999</c:v>
                </c:pt>
                <c:pt idx="174">
                  <c:v>0.99167000000000005</c:v>
                </c:pt>
                <c:pt idx="175">
                  <c:v>0.99211000000000005</c:v>
                </c:pt>
                <c:pt idx="176">
                  <c:v>0.99253000000000002</c:v>
                </c:pt>
                <c:pt idx="177">
                  <c:v>0.99295</c:v>
                </c:pt>
                <c:pt idx="178">
                  <c:v>0.99336999999999998</c:v>
                </c:pt>
                <c:pt idx="179">
                  <c:v>0.99378999999999995</c:v>
                </c:pt>
                <c:pt idx="180">
                  <c:v>0.99421000000000004</c:v>
                </c:pt>
                <c:pt idx="181">
                  <c:v>0.99463000000000001</c:v>
                </c:pt>
                <c:pt idx="182">
                  <c:v>0.99504999999999999</c:v>
                </c:pt>
                <c:pt idx="183">
                  <c:v>0.99548999999999999</c:v>
                </c:pt>
                <c:pt idx="184">
                  <c:v>0.99600999999999995</c:v>
                </c:pt>
                <c:pt idx="185">
                  <c:v>0.99653999999999998</c:v>
                </c:pt>
                <c:pt idx="186">
                  <c:v>0.99705999999999995</c:v>
                </c:pt>
                <c:pt idx="187">
                  <c:v>0.99758999999999998</c:v>
                </c:pt>
                <c:pt idx="188">
                  <c:v>0.99811000000000005</c:v>
                </c:pt>
                <c:pt idx="189">
                  <c:v>0.99863000000000002</c:v>
                </c:pt>
                <c:pt idx="190">
                  <c:v>0.99916000000000005</c:v>
                </c:pt>
                <c:pt idx="191">
                  <c:v>0.99968000000000001</c:v>
                </c:pt>
                <c:pt idx="192">
                  <c:v>1.0002</c:v>
                </c:pt>
                <c:pt idx="193">
                  <c:v>1.0004</c:v>
                </c:pt>
                <c:pt idx="194">
                  <c:v>1.0004</c:v>
                </c:pt>
                <c:pt idx="195">
                  <c:v>1.0006999999999999</c:v>
                </c:pt>
                <c:pt idx="196">
                  <c:v>1.0006999999999999</c:v>
                </c:pt>
                <c:pt idx="197">
                  <c:v>1.0004999999999999</c:v>
                </c:pt>
                <c:pt idx="198">
                  <c:v>1.0004</c:v>
                </c:pt>
                <c:pt idx="199">
                  <c:v>1.0003</c:v>
                </c:pt>
                <c:pt idx="200">
                  <c:v>1.0001</c:v>
                </c:pt>
                <c:pt idx="201">
                  <c:v>1</c:v>
                </c:pt>
                <c:pt idx="202">
                  <c:v>0.99992000000000003</c:v>
                </c:pt>
                <c:pt idx="203">
                  <c:v>0.99980000000000002</c:v>
                </c:pt>
                <c:pt idx="204">
                  <c:v>0.99965000000000004</c:v>
                </c:pt>
                <c:pt idx="205">
                  <c:v>0.99939</c:v>
                </c:pt>
                <c:pt idx="206">
                  <c:v>0.99912999999999996</c:v>
                </c:pt>
                <c:pt idx="207">
                  <c:v>0.99887000000000004</c:v>
                </c:pt>
                <c:pt idx="208">
                  <c:v>0.99861</c:v>
                </c:pt>
                <c:pt idx="209">
                  <c:v>0.99834999999999996</c:v>
                </c:pt>
                <c:pt idx="210">
                  <c:v>0.99809000000000003</c:v>
                </c:pt>
                <c:pt idx="211">
                  <c:v>0.99782999999999999</c:v>
                </c:pt>
                <c:pt idx="212">
                  <c:v>0.99756999999999996</c:v>
                </c:pt>
                <c:pt idx="213">
                  <c:v>0.99731999999999998</c:v>
                </c:pt>
                <c:pt idx="214">
                  <c:v>0.99705999999999995</c:v>
                </c:pt>
                <c:pt idx="215">
                  <c:v>0.99716000000000005</c:v>
                </c:pt>
                <c:pt idx="216">
                  <c:v>0.99743000000000004</c:v>
                </c:pt>
                <c:pt idx="217">
                  <c:v>0.99770000000000003</c:v>
                </c:pt>
                <c:pt idx="218">
                  <c:v>0.99797000000000002</c:v>
                </c:pt>
                <c:pt idx="219">
                  <c:v>0.99824999999999997</c:v>
                </c:pt>
                <c:pt idx="220">
                  <c:v>0.99851999999999996</c:v>
                </c:pt>
                <c:pt idx="221">
                  <c:v>0.99878999999999996</c:v>
                </c:pt>
                <c:pt idx="222">
                  <c:v>0.99905999999999995</c:v>
                </c:pt>
                <c:pt idx="223">
                  <c:v>0.99933000000000005</c:v>
                </c:pt>
                <c:pt idx="224">
                  <c:v>0.99960000000000004</c:v>
                </c:pt>
                <c:pt idx="225">
                  <c:v>0.99983999999999995</c:v>
                </c:pt>
                <c:pt idx="226">
                  <c:v>1.0001</c:v>
                </c:pt>
                <c:pt idx="227">
                  <c:v>1.0003</c:v>
                </c:pt>
                <c:pt idx="228">
                  <c:v>1.0004999999999999</c:v>
                </c:pt>
                <c:pt idx="229">
                  <c:v>1.0005999999999999</c:v>
                </c:pt>
                <c:pt idx="230">
                  <c:v>1.0005999999999999</c:v>
                </c:pt>
                <c:pt idx="231">
                  <c:v>1.0004999999999999</c:v>
                </c:pt>
                <c:pt idx="232">
                  <c:v>1.0004999999999999</c:v>
                </c:pt>
                <c:pt idx="233">
                  <c:v>1.0004</c:v>
                </c:pt>
                <c:pt idx="234">
                  <c:v>1.0004</c:v>
                </c:pt>
                <c:pt idx="235">
                  <c:v>1.0003</c:v>
                </c:pt>
                <c:pt idx="236">
                  <c:v>1.0002</c:v>
                </c:pt>
                <c:pt idx="237">
                  <c:v>1.0001</c:v>
                </c:pt>
                <c:pt idx="238">
                  <c:v>0.99990999999999997</c:v>
                </c:pt>
                <c:pt idx="239">
                  <c:v>0.99978</c:v>
                </c:pt>
                <c:pt idx="240">
                  <c:v>0.99963999999999997</c:v>
                </c:pt>
                <c:pt idx="241">
                  <c:v>0.99950000000000006</c:v>
                </c:pt>
                <c:pt idx="242">
                  <c:v>0.99936000000000003</c:v>
                </c:pt>
                <c:pt idx="243">
                  <c:v>0.99922999999999995</c:v>
                </c:pt>
                <c:pt idx="244">
                  <c:v>0.99909000000000003</c:v>
                </c:pt>
                <c:pt idx="245">
                  <c:v>0.99895</c:v>
                </c:pt>
                <c:pt idx="246">
                  <c:v>0.99878</c:v>
                </c:pt>
                <c:pt idx="247">
                  <c:v>0.99853999999999998</c:v>
                </c:pt>
                <c:pt idx="248">
                  <c:v>0.99831000000000003</c:v>
                </c:pt>
                <c:pt idx="249">
                  <c:v>0.99807999999999997</c:v>
                </c:pt>
                <c:pt idx="250">
                  <c:v>0.99785000000000001</c:v>
                </c:pt>
                <c:pt idx="251">
                  <c:v>0.99761999999999995</c:v>
                </c:pt>
                <c:pt idx="252">
                  <c:v>0.99738000000000004</c:v>
                </c:pt>
                <c:pt idx="253">
                  <c:v>0.99714999999999998</c:v>
                </c:pt>
                <c:pt idx="254">
                  <c:v>0.99699000000000004</c:v>
                </c:pt>
                <c:pt idx="255">
                  <c:v>0.99709000000000003</c:v>
                </c:pt>
                <c:pt idx="256">
                  <c:v>0.99719000000000002</c:v>
                </c:pt>
                <c:pt idx="257">
                  <c:v>0.99729000000000001</c:v>
                </c:pt>
                <c:pt idx="258">
                  <c:v>0.99739999999999995</c:v>
                </c:pt>
                <c:pt idx="259">
                  <c:v>0.99750000000000005</c:v>
                </c:pt>
                <c:pt idx="260">
                  <c:v>0.99760000000000004</c:v>
                </c:pt>
                <c:pt idx="261">
                  <c:v>0.99770000000000003</c:v>
                </c:pt>
                <c:pt idx="262">
                  <c:v>0.99780000000000002</c:v>
                </c:pt>
                <c:pt idx="263">
                  <c:v>0.99817</c:v>
                </c:pt>
                <c:pt idx="264">
                  <c:v>0.99863000000000002</c:v>
                </c:pt>
                <c:pt idx="265">
                  <c:v>0.99909000000000003</c:v>
                </c:pt>
                <c:pt idx="266">
                  <c:v>0.99955000000000005</c:v>
                </c:pt>
                <c:pt idx="267">
                  <c:v>1</c:v>
                </c:pt>
                <c:pt idx="268">
                  <c:v>1.0004999999999999</c:v>
                </c:pt>
                <c:pt idx="269">
                  <c:v>1.0008999999999999</c:v>
                </c:pt>
                <c:pt idx="270">
                  <c:v>1.0014000000000001</c:v>
                </c:pt>
                <c:pt idx="271">
                  <c:v>1.0017</c:v>
                </c:pt>
                <c:pt idx="272">
                  <c:v>1.0017</c:v>
                </c:pt>
                <c:pt idx="273">
                  <c:v>1.0016</c:v>
                </c:pt>
                <c:pt idx="274">
                  <c:v>1.0014000000000001</c:v>
                </c:pt>
                <c:pt idx="275">
                  <c:v>1.0012000000000001</c:v>
                </c:pt>
                <c:pt idx="276">
                  <c:v>1.0011000000000001</c:v>
                </c:pt>
                <c:pt idx="277">
                  <c:v>1.0008999999999999</c:v>
                </c:pt>
                <c:pt idx="278">
                  <c:v>1.0006999999999999</c:v>
                </c:pt>
                <c:pt idx="279">
                  <c:v>1.0004999999999999</c:v>
                </c:pt>
                <c:pt idx="280">
                  <c:v>1.0003</c:v>
                </c:pt>
                <c:pt idx="281">
                  <c:v>1.0001</c:v>
                </c:pt>
                <c:pt idx="282">
                  <c:v>0.99992000000000003</c:v>
                </c:pt>
                <c:pt idx="283">
                  <c:v>0.99980999999999998</c:v>
                </c:pt>
                <c:pt idx="284">
                  <c:v>0.99992000000000003</c:v>
                </c:pt>
                <c:pt idx="285">
                  <c:v>1</c:v>
                </c:pt>
                <c:pt idx="286">
                  <c:v>1.0001</c:v>
                </c:pt>
                <c:pt idx="287">
                  <c:v>1.0003</c:v>
                </c:pt>
                <c:pt idx="288">
                  <c:v>1.0004</c:v>
                </c:pt>
                <c:pt idx="289">
                  <c:v>1.0004999999999999</c:v>
                </c:pt>
                <c:pt idx="290">
                  <c:v>1.0005999999999999</c:v>
                </c:pt>
                <c:pt idx="291">
                  <c:v>1.0006999999999999</c:v>
                </c:pt>
                <c:pt idx="292">
                  <c:v>1.0007999999999999</c:v>
                </c:pt>
                <c:pt idx="293">
                  <c:v>1.0008999999999999</c:v>
                </c:pt>
                <c:pt idx="294">
                  <c:v>1.0009999999999999</c:v>
                </c:pt>
                <c:pt idx="295">
                  <c:v>1.0008999999999999</c:v>
                </c:pt>
                <c:pt idx="296">
                  <c:v>1.0008999999999999</c:v>
                </c:pt>
                <c:pt idx="297">
                  <c:v>1.0007999999999999</c:v>
                </c:pt>
                <c:pt idx="298">
                  <c:v>1.0007999999999999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1.0005999999999999</c:v>
                </c:pt>
                <c:pt idx="302">
                  <c:v>1.0004999999999999</c:v>
                </c:pt>
                <c:pt idx="303">
                  <c:v>1.0004</c:v>
                </c:pt>
                <c:pt idx="304">
                  <c:v>1.0004</c:v>
                </c:pt>
                <c:pt idx="305">
                  <c:v>1.0003</c:v>
                </c:pt>
                <c:pt idx="306">
                  <c:v>1.0002</c:v>
                </c:pt>
                <c:pt idx="307">
                  <c:v>1.0002</c:v>
                </c:pt>
                <c:pt idx="308">
                  <c:v>1.0001</c:v>
                </c:pt>
                <c:pt idx="309">
                  <c:v>1</c:v>
                </c:pt>
                <c:pt idx="310">
                  <c:v>0.99995999999999996</c:v>
                </c:pt>
                <c:pt idx="311">
                  <c:v>0.99988999999999995</c:v>
                </c:pt>
                <c:pt idx="312">
                  <c:v>0.99982000000000004</c:v>
                </c:pt>
                <c:pt idx="313">
                  <c:v>0.99975000000000003</c:v>
                </c:pt>
                <c:pt idx="314">
                  <c:v>0.99968000000000001</c:v>
                </c:pt>
                <c:pt idx="315">
                  <c:v>0.99961999999999995</c:v>
                </c:pt>
                <c:pt idx="316">
                  <c:v>0.99955000000000005</c:v>
                </c:pt>
                <c:pt idx="317">
                  <c:v>0.99956</c:v>
                </c:pt>
                <c:pt idx="318">
                  <c:v>0.99977000000000005</c:v>
                </c:pt>
                <c:pt idx="319">
                  <c:v>0.99997999999999998</c:v>
                </c:pt>
                <c:pt idx="320">
                  <c:v>1.0002</c:v>
                </c:pt>
                <c:pt idx="321">
                  <c:v>1.0004</c:v>
                </c:pt>
                <c:pt idx="322">
                  <c:v>1.0005999999999999</c:v>
                </c:pt>
                <c:pt idx="323">
                  <c:v>1.0007999999999999</c:v>
                </c:pt>
                <c:pt idx="324">
                  <c:v>1.0009999999999999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1.0014000000000001</c:v>
                </c:pt>
                <c:pt idx="328">
                  <c:v>1.0013000000000001</c:v>
                </c:pt>
                <c:pt idx="329">
                  <c:v>1.0011000000000001</c:v>
                </c:pt>
                <c:pt idx="330">
                  <c:v>1.0009999999999999</c:v>
                </c:pt>
                <c:pt idx="331">
                  <c:v>1.0008999999999999</c:v>
                </c:pt>
                <c:pt idx="332">
                  <c:v>1.0007999999999999</c:v>
                </c:pt>
                <c:pt idx="333">
                  <c:v>1.0006999999999999</c:v>
                </c:pt>
                <c:pt idx="334">
                  <c:v>1.0005999999999999</c:v>
                </c:pt>
                <c:pt idx="335">
                  <c:v>1.0004999999999999</c:v>
                </c:pt>
                <c:pt idx="336">
                  <c:v>1.0004</c:v>
                </c:pt>
                <c:pt idx="337">
                  <c:v>1.0003</c:v>
                </c:pt>
                <c:pt idx="338">
                  <c:v>1.0002</c:v>
                </c:pt>
                <c:pt idx="339">
                  <c:v>1.0001</c:v>
                </c:pt>
                <c:pt idx="340">
                  <c:v>0.99997000000000003</c:v>
                </c:pt>
                <c:pt idx="341">
                  <c:v>0.99985999999999997</c:v>
                </c:pt>
                <c:pt idx="342">
                  <c:v>0.99975999999999998</c:v>
                </c:pt>
                <c:pt idx="343">
                  <c:v>0.99982000000000004</c:v>
                </c:pt>
                <c:pt idx="344">
                  <c:v>0.99990000000000001</c:v>
                </c:pt>
                <c:pt idx="345">
                  <c:v>0.99997999999999998</c:v>
                </c:pt>
                <c:pt idx="346">
                  <c:v>0.99994000000000005</c:v>
                </c:pt>
                <c:pt idx="347">
                  <c:v>0.99990000000000001</c:v>
                </c:pt>
                <c:pt idx="348">
                  <c:v>0.99987000000000004</c:v>
                </c:pt>
                <c:pt idx="349">
                  <c:v>0.99983</c:v>
                </c:pt>
                <c:pt idx="350">
                  <c:v>0.99978999999999996</c:v>
                </c:pt>
                <c:pt idx="351">
                  <c:v>0.99975999999999998</c:v>
                </c:pt>
                <c:pt idx="352">
                  <c:v>0.99975000000000003</c:v>
                </c:pt>
                <c:pt idx="353">
                  <c:v>0.99973000000000001</c:v>
                </c:pt>
                <c:pt idx="354">
                  <c:v>0.99972000000000005</c:v>
                </c:pt>
                <c:pt idx="355">
                  <c:v>0.99970000000000003</c:v>
                </c:pt>
                <c:pt idx="356">
                  <c:v>0.99968000000000001</c:v>
                </c:pt>
                <c:pt idx="357">
                  <c:v>0.99966999999999995</c:v>
                </c:pt>
                <c:pt idx="358">
                  <c:v>0.99965000000000004</c:v>
                </c:pt>
                <c:pt idx="359">
                  <c:v>0.99963999999999997</c:v>
                </c:pt>
                <c:pt idx="360">
                  <c:v>0.99961999999999995</c:v>
                </c:pt>
                <c:pt idx="361">
                  <c:v>0.99961</c:v>
                </c:pt>
                <c:pt idx="362">
                  <c:v>0.99958999999999998</c:v>
                </c:pt>
                <c:pt idx="363">
                  <c:v>0.99958000000000002</c:v>
                </c:pt>
                <c:pt idx="364">
                  <c:v>0.99956999999999996</c:v>
                </c:pt>
                <c:pt idx="365">
                  <c:v>0.99963000000000002</c:v>
                </c:pt>
                <c:pt idx="366">
                  <c:v>0.99968999999999997</c:v>
                </c:pt>
                <c:pt idx="367">
                  <c:v>0.99975000000000003</c:v>
                </c:pt>
                <c:pt idx="368">
                  <c:v>0.99982000000000004</c:v>
                </c:pt>
                <c:pt idx="369">
                  <c:v>0.99990999999999997</c:v>
                </c:pt>
                <c:pt idx="370">
                  <c:v>1</c:v>
                </c:pt>
                <c:pt idx="371">
                  <c:v>1.0001</c:v>
                </c:pt>
                <c:pt idx="372">
                  <c:v>1.0002</c:v>
                </c:pt>
                <c:pt idx="373">
                  <c:v>1.0003</c:v>
                </c:pt>
                <c:pt idx="374">
                  <c:v>1.0004</c:v>
                </c:pt>
                <c:pt idx="375">
                  <c:v>1.0005999999999999</c:v>
                </c:pt>
                <c:pt idx="376">
                  <c:v>1.0006999999999999</c:v>
                </c:pt>
                <c:pt idx="377">
                  <c:v>1.0008999999999999</c:v>
                </c:pt>
                <c:pt idx="378">
                  <c:v>1.0008999999999999</c:v>
                </c:pt>
                <c:pt idx="379">
                  <c:v>1.0009999999999999</c:v>
                </c:pt>
                <c:pt idx="380">
                  <c:v>1.0011000000000001</c:v>
                </c:pt>
                <c:pt idx="381">
                  <c:v>1.0012000000000001</c:v>
                </c:pt>
                <c:pt idx="382">
                  <c:v>1.0012000000000001</c:v>
                </c:pt>
                <c:pt idx="383">
                  <c:v>1.0013000000000001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1.0016</c:v>
                </c:pt>
                <c:pt idx="388">
                  <c:v>1.0016</c:v>
                </c:pt>
                <c:pt idx="389">
                  <c:v>1.0017</c:v>
                </c:pt>
                <c:pt idx="390">
                  <c:v>1.0018</c:v>
                </c:pt>
                <c:pt idx="391">
                  <c:v>1.0018</c:v>
                </c:pt>
                <c:pt idx="392">
                  <c:v>1.0016</c:v>
                </c:pt>
                <c:pt idx="393">
                  <c:v>1.0014000000000001</c:v>
                </c:pt>
                <c:pt idx="394">
                  <c:v>1.0012000000000001</c:v>
                </c:pt>
                <c:pt idx="395">
                  <c:v>1.0009999999999999</c:v>
                </c:pt>
                <c:pt idx="396">
                  <c:v>1.0007999999999999</c:v>
                </c:pt>
                <c:pt idx="397">
                  <c:v>1.0005999999999999</c:v>
                </c:pt>
                <c:pt idx="398">
                  <c:v>1.0004999999999999</c:v>
                </c:pt>
                <c:pt idx="399">
                  <c:v>1.0004</c:v>
                </c:pt>
                <c:pt idx="400">
                  <c:v>1.0003</c:v>
                </c:pt>
                <c:pt idx="401">
                  <c:v>1.0002</c:v>
                </c:pt>
                <c:pt idx="402">
                  <c:v>1.0001</c:v>
                </c:pt>
                <c:pt idx="403">
                  <c:v>1</c:v>
                </c:pt>
                <c:pt idx="404">
                  <c:v>0.99992999999999999</c:v>
                </c:pt>
                <c:pt idx="405">
                  <c:v>0.99983999999999995</c:v>
                </c:pt>
                <c:pt idx="406">
                  <c:v>0.99975000000000003</c:v>
                </c:pt>
                <c:pt idx="407">
                  <c:v>0.99965999999999999</c:v>
                </c:pt>
                <c:pt idx="408">
                  <c:v>0.99980999999999998</c:v>
                </c:pt>
                <c:pt idx="409">
                  <c:v>1.0001</c:v>
                </c:pt>
                <c:pt idx="410">
                  <c:v>1.0004</c:v>
                </c:pt>
                <c:pt idx="411">
                  <c:v>1.0005999999999999</c:v>
                </c:pt>
                <c:pt idx="412">
                  <c:v>1.0004</c:v>
                </c:pt>
                <c:pt idx="413">
                  <c:v>1.0003</c:v>
                </c:pt>
                <c:pt idx="414">
                  <c:v>1.0002</c:v>
                </c:pt>
                <c:pt idx="415">
                  <c:v>1</c:v>
                </c:pt>
                <c:pt idx="416">
                  <c:v>0.99985999999999997</c:v>
                </c:pt>
                <c:pt idx="417">
                  <c:v>0.99980999999999998</c:v>
                </c:pt>
                <c:pt idx="418">
                  <c:v>0.99977000000000005</c:v>
                </c:pt>
                <c:pt idx="419">
                  <c:v>0.99973999999999996</c:v>
                </c:pt>
                <c:pt idx="420">
                  <c:v>0.99977000000000005</c:v>
                </c:pt>
                <c:pt idx="421">
                  <c:v>0.99982000000000004</c:v>
                </c:pt>
                <c:pt idx="422">
                  <c:v>0.99985999999999997</c:v>
                </c:pt>
                <c:pt idx="423">
                  <c:v>0.99990000000000001</c:v>
                </c:pt>
                <c:pt idx="424">
                  <c:v>0.99992999999999999</c:v>
                </c:pt>
                <c:pt idx="425">
                  <c:v>0.99997000000000003</c:v>
                </c:pt>
                <c:pt idx="426">
                  <c:v>1</c:v>
                </c:pt>
                <c:pt idx="427">
                  <c:v>1</c:v>
                </c:pt>
                <c:pt idx="428">
                  <c:v>1.0001</c:v>
                </c:pt>
                <c:pt idx="429">
                  <c:v>1.0001</c:v>
                </c:pt>
                <c:pt idx="430">
                  <c:v>1.0001</c:v>
                </c:pt>
                <c:pt idx="431">
                  <c:v>1.0002</c:v>
                </c:pt>
                <c:pt idx="432">
                  <c:v>1.0002</c:v>
                </c:pt>
                <c:pt idx="433">
                  <c:v>1.0003</c:v>
                </c:pt>
                <c:pt idx="434">
                  <c:v>1.0003</c:v>
                </c:pt>
                <c:pt idx="435">
                  <c:v>1.0003</c:v>
                </c:pt>
                <c:pt idx="436">
                  <c:v>1.0003</c:v>
                </c:pt>
                <c:pt idx="437">
                  <c:v>1.0004</c:v>
                </c:pt>
                <c:pt idx="438">
                  <c:v>1.0004</c:v>
                </c:pt>
                <c:pt idx="439">
                  <c:v>1.0004</c:v>
                </c:pt>
                <c:pt idx="440">
                  <c:v>1.0004</c:v>
                </c:pt>
                <c:pt idx="441">
                  <c:v>1.0004</c:v>
                </c:pt>
                <c:pt idx="442">
                  <c:v>1.0004999999999999</c:v>
                </c:pt>
                <c:pt idx="443">
                  <c:v>1.0004999999999999</c:v>
                </c:pt>
                <c:pt idx="444">
                  <c:v>1.0005999999999999</c:v>
                </c:pt>
                <c:pt idx="445">
                  <c:v>1.0004999999999999</c:v>
                </c:pt>
                <c:pt idx="446">
                  <c:v>1.0004</c:v>
                </c:pt>
                <c:pt idx="447">
                  <c:v>1.0004</c:v>
                </c:pt>
                <c:pt idx="448">
                  <c:v>1.0003</c:v>
                </c:pt>
                <c:pt idx="449">
                  <c:v>1.0003</c:v>
                </c:pt>
                <c:pt idx="450">
                  <c:v>1.0003</c:v>
                </c:pt>
                <c:pt idx="451">
                  <c:v>1.0004</c:v>
                </c:pt>
                <c:pt idx="452">
                  <c:v>1.0004</c:v>
                </c:pt>
                <c:pt idx="453">
                  <c:v>1.0004</c:v>
                </c:pt>
                <c:pt idx="454">
                  <c:v>1.0004</c:v>
                </c:pt>
                <c:pt idx="455">
                  <c:v>1.0004</c:v>
                </c:pt>
                <c:pt idx="456">
                  <c:v>1.0004</c:v>
                </c:pt>
                <c:pt idx="457">
                  <c:v>1.0004</c:v>
                </c:pt>
                <c:pt idx="458">
                  <c:v>1.0004</c:v>
                </c:pt>
                <c:pt idx="459">
                  <c:v>1.0004</c:v>
                </c:pt>
                <c:pt idx="460">
                  <c:v>1.0004</c:v>
                </c:pt>
                <c:pt idx="461">
                  <c:v>1.0004</c:v>
                </c:pt>
                <c:pt idx="462">
                  <c:v>1.0004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1.0004999999999999</c:v>
                </c:pt>
                <c:pt idx="468">
                  <c:v>1.0004999999999999</c:v>
                </c:pt>
                <c:pt idx="469">
                  <c:v>1.0004999999999999</c:v>
                </c:pt>
                <c:pt idx="470">
                  <c:v>1.0005999999999999</c:v>
                </c:pt>
                <c:pt idx="471">
                  <c:v>1.0006999999999999</c:v>
                </c:pt>
                <c:pt idx="472">
                  <c:v>1.0007999999999999</c:v>
                </c:pt>
                <c:pt idx="473">
                  <c:v>1.0008999999999999</c:v>
                </c:pt>
                <c:pt idx="474">
                  <c:v>1.0009999999999999</c:v>
                </c:pt>
                <c:pt idx="475">
                  <c:v>1.0009999999999999</c:v>
                </c:pt>
                <c:pt idx="476">
                  <c:v>1.0009999999999999</c:v>
                </c:pt>
                <c:pt idx="477">
                  <c:v>1.0009999999999999</c:v>
                </c:pt>
                <c:pt idx="478">
                  <c:v>1.0011000000000001</c:v>
                </c:pt>
                <c:pt idx="479">
                  <c:v>1.0011000000000001</c:v>
                </c:pt>
                <c:pt idx="480">
                  <c:v>1.0009999999999999</c:v>
                </c:pt>
                <c:pt idx="481">
                  <c:v>1.0009999999999999</c:v>
                </c:pt>
                <c:pt idx="482">
                  <c:v>1.0008999999999999</c:v>
                </c:pt>
                <c:pt idx="483">
                  <c:v>1.0008999999999999</c:v>
                </c:pt>
                <c:pt idx="484">
                  <c:v>1.0007999999999999</c:v>
                </c:pt>
                <c:pt idx="485">
                  <c:v>1.0007999999999999</c:v>
                </c:pt>
                <c:pt idx="486">
                  <c:v>1.0007999999999999</c:v>
                </c:pt>
                <c:pt idx="487">
                  <c:v>1.0006999999999999</c:v>
                </c:pt>
                <c:pt idx="488">
                  <c:v>1.0006999999999999</c:v>
                </c:pt>
                <c:pt idx="489">
                  <c:v>1.0005999999999999</c:v>
                </c:pt>
                <c:pt idx="490">
                  <c:v>1.0005999999999999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</c:v>
                </c:pt>
                <c:pt idx="494">
                  <c:v>1.0004</c:v>
                </c:pt>
                <c:pt idx="495">
                  <c:v>1.0004</c:v>
                </c:pt>
                <c:pt idx="496">
                  <c:v>1.0004999999999999</c:v>
                </c:pt>
                <c:pt idx="497">
                  <c:v>1.0005999999999999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1.0007999999999999</c:v>
                </c:pt>
                <c:pt idx="501">
                  <c:v>1.0008999999999999</c:v>
                </c:pt>
                <c:pt idx="502">
                  <c:v>1.0007999999999999</c:v>
                </c:pt>
                <c:pt idx="503">
                  <c:v>1.0007999999999999</c:v>
                </c:pt>
                <c:pt idx="504">
                  <c:v>1.0006999999999999</c:v>
                </c:pt>
                <c:pt idx="505">
                  <c:v>1.0005999999999999</c:v>
                </c:pt>
                <c:pt idx="506">
                  <c:v>1.0005999999999999</c:v>
                </c:pt>
                <c:pt idx="507">
                  <c:v>1.0004999999999999</c:v>
                </c:pt>
                <c:pt idx="508">
                  <c:v>1.0004</c:v>
                </c:pt>
                <c:pt idx="509">
                  <c:v>1.0004</c:v>
                </c:pt>
                <c:pt idx="510">
                  <c:v>1.0003</c:v>
                </c:pt>
                <c:pt idx="511">
                  <c:v>1.0003</c:v>
                </c:pt>
                <c:pt idx="512">
                  <c:v>1.0002</c:v>
                </c:pt>
                <c:pt idx="513">
                  <c:v>1.0002</c:v>
                </c:pt>
                <c:pt idx="514">
                  <c:v>1.0001</c:v>
                </c:pt>
                <c:pt idx="515">
                  <c:v>1.0001</c:v>
                </c:pt>
                <c:pt idx="516">
                  <c:v>1.0001</c:v>
                </c:pt>
                <c:pt idx="517">
                  <c:v>1</c:v>
                </c:pt>
                <c:pt idx="518">
                  <c:v>1</c:v>
                </c:pt>
                <c:pt idx="519">
                  <c:v>1.0001</c:v>
                </c:pt>
                <c:pt idx="520">
                  <c:v>1.0001</c:v>
                </c:pt>
                <c:pt idx="521">
                  <c:v>1.0001</c:v>
                </c:pt>
                <c:pt idx="522">
                  <c:v>1.0001</c:v>
                </c:pt>
                <c:pt idx="523">
                  <c:v>1.0002</c:v>
                </c:pt>
                <c:pt idx="524">
                  <c:v>1.0002</c:v>
                </c:pt>
                <c:pt idx="525">
                  <c:v>1.0002</c:v>
                </c:pt>
                <c:pt idx="526">
                  <c:v>1.0002</c:v>
                </c:pt>
                <c:pt idx="527">
                  <c:v>1.0003</c:v>
                </c:pt>
                <c:pt idx="528">
                  <c:v>1.0003</c:v>
                </c:pt>
                <c:pt idx="529">
                  <c:v>1.0004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1.0004999999999999</c:v>
                </c:pt>
                <c:pt idx="533">
                  <c:v>1.0004999999999999</c:v>
                </c:pt>
                <c:pt idx="534">
                  <c:v>1.0004999999999999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1.0004999999999999</c:v>
                </c:pt>
                <c:pt idx="539">
                  <c:v>1.0004999999999999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1.0002</c:v>
                </c:pt>
                <c:pt idx="553">
                  <c:v>1.0002</c:v>
                </c:pt>
                <c:pt idx="554">
                  <c:v>1.0002</c:v>
                </c:pt>
                <c:pt idx="555">
                  <c:v>1.0002</c:v>
                </c:pt>
                <c:pt idx="556">
                  <c:v>1.0001</c:v>
                </c:pt>
                <c:pt idx="557">
                  <c:v>1.0002</c:v>
                </c:pt>
                <c:pt idx="558">
                  <c:v>1.0003</c:v>
                </c:pt>
                <c:pt idx="559">
                  <c:v>1.0004999999999999</c:v>
                </c:pt>
                <c:pt idx="560">
                  <c:v>1.0005999999999999</c:v>
                </c:pt>
                <c:pt idx="561">
                  <c:v>1.0007999999999999</c:v>
                </c:pt>
                <c:pt idx="562">
                  <c:v>1.0008999999999999</c:v>
                </c:pt>
                <c:pt idx="563">
                  <c:v>1.0009999999999999</c:v>
                </c:pt>
                <c:pt idx="564">
                  <c:v>1.0009999999999999</c:v>
                </c:pt>
                <c:pt idx="565">
                  <c:v>1.0008999999999999</c:v>
                </c:pt>
                <c:pt idx="566">
                  <c:v>1.0008999999999999</c:v>
                </c:pt>
                <c:pt idx="567">
                  <c:v>1.0007999999999999</c:v>
                </c:pt>
                <c:pt idx="568">
                  <c:v>1.0007999999999999</c:v>
                </c:pt>
                <c:pt idx="569">
                  <c:v>1.0006999999999999</c:v>
                </c:pt>
                <c:pt idx="570">
                  <c:v>1.0006999999999999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1.0004999999999999</c:v>
                </c:pt>
                <c:pt idx="581">
                  <c:v>1.0004999999999999</c:v>
                </c:pt>
                <c:pt idx="582">
                  <c:v>1.0004999999999999</c:v>
                </c:pt>
                <c:pt idx="583">
                  <c:v>1.0005999999999999</c:v>
                </c:pt>
                <c:pt idx="584">
                  <c:v>1.0005999999999999</c:v>
                </c:pt>
                <c:pt idx="585">
                  <c:v>1.0005999999999999</c:v>
                </c:pt>
                <c:pt idx="586">
                  <c:v>1.0005999999999999</c:v>
                </c:pt>
                <c:pt idx="587">
                  <c:v>1.0006999999999999</c:v>
                </c:pt>
                <c:pt idx="588">
                  <c:v>1.0006999999999999</c:v>
                </c:pt>
                <c:pt idx="589">
                  <c:v>1.0006999999999999</c:v>
                </c:pt>
                <c:pt idx="590">
                  <c:v>1.0006999999999999</c:v>
                </c:pt>
                <c:pt idx="591">
                  <c:v>1.0006999999999999</c:v>
                </c:pt>
                <c:pt idx="592">
                  <c:v>1.0006999999999999</c:v>
                </c:pt>
                <c:pt idx="593">
                  <c:v>1.0005999999999999</c:v>
                </c:pt>
                <c:pt idx="594">
                  <c:v>1.0006999999999999</c:v>
                </c:pt>
                <c:pt idx="595">
                  <c:v>1.0006999999999999</c:v>
                </c:pt>
                <c:pt idx="596">
                  <c:v>1.0006999999999999</c:v>
                </c:pt>
                <c:pt idx="597">
                  <c:v>1.0006999999999999</c:v>
                </c:pt>
                <c:pt idx="598">
                  <c:v>1.0007999999999999</c:v>
                </c:pt>
                <c:pt idx="599">
                  <c:v>1.0007999999999999</c:v>
                </c:pt>
                <c:pt idx="600">
                  <c:v>1.0007999999999999</c:v>
                </c:pt>
                <c:pt idx="601">
                  <c:v>1.0007999999999999</c:v>
                </c:pt>
                <c:pt idx="602">
                  <c:v>1.0007999999999999</c:v>
                </c:pt>
                <c:pt idx="603">
                  <c:v>1.0006999999999999</c:v>
                </c:pt>
                <c:pt idx="604">
                  <c:v>1.0006999999999999</c:v>
                </c:pt>
                <c:pt idx="605">
                  <c:v>1.0006999999999999</c:v>
                </c:pt>
                <c:pt idx="606">
                  <c:v>1.0006999999999999</c:v>
                </c:pt>
                <c:pt idx="607">
                  <c:v>1.0006999999999999</c:v>
                </c:pt>
                <c:pt idx="608">
                  <c:v>1.0006999999999999</c:v>
                </c:pt>
                <c:pt idx="609">
                  <c:v>1.0006999999999999</c:v>
                </c:pt>
                <c:pt idx="610">
                  <c:v>1.0007999999999999</c:v>
                </c:pt>
                <c:pt idx="611">
                  <c:v>1.0008999999999999</c:v>
                </c:pt>
                <c:pt idx="612">
                  <c:v>1.0008999999999999</c:v>
                </c:pt>
                <c:pt idx="613">
                  <c:v>1.0009999999999999</c:v>
                </c:pt>
                <c:pt idx="614">
                  <c:v>1.0011000000000001</c:v>
                </c:pt>
                <c:pt idx="615">
                  <c:v>1.0011000000000001</c:v>
                </c:pt>
                <c:pt idx="616">
                  <c:v>1.0012000000000001</c:v>
                </c:pt>
                <c:pt idx="617">
                  <c:v>1.0012000000000001</c:v>
                </c:pt>
                <c:pt idx="618">
                  <c:v>1.0013000000000001</c:v>
                </c:pt>
                <c:pt idx="619">
                  <c:v>1.0013000000000001</c:v>
                </c:pt>
                <c:pt idx="620">
                  <c:v>1.0014000000000001</c:v>
                </c:pt>
                <c:pt idx="621">
                  <c:v>1.0014000000000001</c:v>
                </c:pt>
                <c:pt idx="622">
                  <c:v>1.0014000000000001</c:v>
                </c:pt>
                <c:pt idx="623">
                  <c:v>1.0015000000000001</c:v>
                </c:pt>
                <c:pt idx="624">
                  <c:v>1.0015000000000001</c:v>
                </c:pt>
                <c:pt idx="625">
                  <c:v>1.0016</c:v>
                </c:pt>
                <c:pt idx="626">
                  <c:v>1.0016</c:v>
                </c:pt>
                <c:pt idx="627">
                  <c:v>1.0017</c:v>
                </c:pt>
                <c:pt idx="628">
                  <c:v>1.0017</c:v>
                </c:pt>
                <c:pt idx="629">
                  <c:v>1.0018</c:v>
                </c:pt>
                <c:pt idx="630">
                  <c:v>1.0018</c:v>
                </c:pt>
                <c:pt idx="631">
                  <c:v>1.0018</c:v>
                </c:pt>
                <c:pt idx="632">
                  <c:v>1.0017</c:v>
                </c:pt>
                <c:pt idx="633">
                  <c:v>1.0016</c:v>
                </c:pt>
                <c:pt idx="634">
                  <c:v>1.0016</c:v>
                </c:pt>
                <c:pt idx="635">
                  <c:v>1.0015000000000001</c:v>
                </c:pt>
                <c:pt idx="636">
                  <c:v>1.0014000000000001</c:v>
                </c:pt>
                <c:pt idx="637">
                  <c:v>1.0013000000000001</c:v>
                </c:pt>
                <c:pt idx="638">
                  <c:v>1.0012000000000001</c:v>
                </c:pt>
                <c:pt idx="639">
                  <c:v>1.0011000000000001</c:v>
                </c:pt>
                <c:pt idx="640">
                  <c:v>1.0009999999999999</c:v>
                </c:pt>
                <c:pt idx="641">
                  <c:v>1.0008999999999999</c:v>
                </c:pt>
                <c:pt idx="642">
                  <c:v>1.0007999999999999</c:v>
                </c:pt>
                <c:pt idx="643">
                  <c:v>1.0005999999999999</c:v>
                </c:pt>
                <c:pt idx="644">
                  <c:v>1.0004999999999999</c:v>
                </c:pt>
                <c:pt idx="645">
                  <c:v>1.0004999999999999</c:v>
                </c:pt>
                <c:pt idx="646">
                  <c:v>1.0004</c:v>
                </c:pt>
                <c:pt idx="647">
                  <c:v>1.0004</c:v>
                </c:pt>
                <c:pt idx="648">
                  <c:v>1.0004</c:v>
                </c:pt>
                <c:pt idx="649">
                  <c:v>1.0003</c:v>
                </c:pt>
                <c:pt idx="650">
                  <c:v>1.0003</c:v>
                </c:pt>
                <c:pt idx="651">
                  <c:v>1.0002</c:v>
                </c:pt>
                <c:pt idx="652">
                  <c:v>1.0002</c:v>
                </c:pt>
                <c:pt idx="653">
                  <c:v>1.0001</c:v>
                </c:pt>
                <c:pt idx="654">
                  <c:v>1.0001</c:v>
                </c:pt>
                <c:pt idx="655">
                  <c:v>1</c:v>
                </c:pt>
                <c:pt idx="656">
                  <c:v>0.99994000000000005</c:v>
                </c:pt>
                <c:pt idx="657">
                  <c:v>0.99987999999999999</c:v>
                </c:pt>
                <c:pt idx="658">
                  <c:v>0.99980999999999998</c:v>
                </c:pt>
                <c:pt idx="659">
                  <c:v>0.99975000000000003</c:v>
                </c:pt>
                <c:pt idx="660">
                  <c:v>0.99972000000000005</c:v>
                </c:pt>
                <c:pt idx="661">
                  <c:v>0.99973999999999996</c:v>
                </c:pt>
                <c:pt idx="662">
                  <c:v>0.99985999999999997</c:v>
                </c:pt>
                <c:pt idx="663">
                  <c:v>0.99999000000000005</c:v>
                </c:pt>
                <c:pt idx="664">
                  <c:v>1.0001</c:v>
                </c:pt>
                <c:pt idx="665">
                  <c:v>1.0002</c:v>
                </c:pt>
                <c:pt idx="666">
                  <c:v>1.0003</c:v>
                </c:pt>
                <c:pt idx="667">
                  <c:v>1.0004</c:v>
                </c:pt>
                <c:pt idx="668">
                  <c:v>1.0004</c:v>
                </c:pt>
                <c:pt idx="669">
                  <c:v>1.0004999999999999</c:v>
                </c:pt>
                <c:pt idx="670">
                  <c:v>1.0004999999999999</c:v>
                </c:pt>
                <c:pt idx="671">
                  <c:v>1.0005999999999999</c:v>
                </c:pt>
                <c:pt idx="672">
                  <c:v>1.0005999999999999</c:v>
                </c:pt>
                <c:pt idx="673">
                  <c:v>1.0006999999999999</c:v>
                </c:pt>
                <c:pt idx="674">
                  <c:v>1.0006999999999999</c:v>
                </c:pt>
                <c:pt idx="675">
                  <c:v>1.0006999999999999</c:v>
                </c:pt>
                <c:pt idx="676">
                  <c:v>1.0007999999999999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1.0008999999999999</c:v>
                </c:pt>
                <c:pt idx="681">
                  <c:v>1.0008999999999999</c:v>
                </c:pt>
                <c:pt idx="682">
                  <c:v>1.0008999999999999</c:v>
                </c:pt>
                <c:pt idx="683">
                  <c:v>1.0009999999999999</c:v>
                </c:pt>
                <c:pt idx="684">
                  <c:v>1.0009999999999999</c:v>
                </c:pt>
                <c:pt idx="685">
                  <c:v>1.0011000000000001</c:v>
                </c:pt>
                <c:pt idx="686">
                  <c:v>1.0011000000000001</c:v>
                </c:pt>
                <c:pt idx="687">
                  <c:v>1.0011000000000001</c:v>
                </c:pt>
                <c:pt idx="688">
                  <c:v>1.0011000000000001</c:v>
                </c:pt>
                <c:pt idx="689">
                  <c:v>1.0009999999999999</c:v>
                </c:pt>
                <c:pt idx="690">
                  <c:v>1.0009999999999999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1.0008999999999999</c:v>
                </c:pt>
                <c:pt idx="695">
                  <c:v>1.0007999999999999</c:v>
                </c:pt>
                <c:pt idx="696">
                  <c:v>1.0007999999999999</c:v>
                </c:pt>
                <c:pt idx="697">
                  <c:v>1.0006999999999999</c:v>
                </c:pt>
                <c:pt idx="698">
                  <c:v>1.0006999999999999</c:v>
                </c:pt>
                <c:pt idx="699">
                  <c:v>1.0006999999999999</c:v>
                </c:pt>
                <c:pt idx="700">
                  <c:v>1.0006999999999999</c:v>
                </c:pt>
                <c:pt idx="701">
                  <c:v>1.0006999999999999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1.0007999999999999</c:v>
                </c:pt>
                <c:pt idx="707">
                  <c:v>1.0007999999999999</c:v>
                </c:pt>
                <c:pt idx="708">
                  <c:v>1.0007999999999999</c:v>
                </c:pt>
                <c:pt idx="709">
                  <c:v>1.0007999999999999</c:v>
                </c:pt>
                <c:pt idx="710">
                  <c:v>1.0007999999999999</c:v>
                </c:pt>
                <c:pt idx="711">
                  <c:v>1.0007999999999999</c:v>
                </c:pt>
                <c:pt idx="712">
                  <c:v>1.0007999999999999</c:v>
                </c:pt>
                <c:pt idx="713">
                  <c:v>1.0007999999999999</c:v>
                </c:pt>
                <c:pt idx="714">
                  <c:v>1.0007999999999999</c:v>
                </c:pt>
                <c:pt idx="715">
                  <c:v>1.0006999999999999</c:v>
                </c:pt>
                <c:pt idx="716">
                  <c:v>1.0006999999999999</c:v>
                </c:pt>
                <c:pt idx="717">
                  <c:v>1.0006999999999999</c:v>
                </c:pt>
                <c:pt idx="718">
                  <c:v>1.0005999999999999</c:v>
                </c:pt>
                <c:pt idx="719">
                  <c:v>1.0005999999999999</c:v>
                </c:pt>
                <c:pt idx="720">
                  <c:v>1.0005999999999999</c:v>
                </c:pt>
                <c:pt idx="721">
                  <c:v>1.0004999999999999</c:v>
                </c:pt>
                <c:pt idx="722">
                  <c:v>1.0004999999999999</c:v>
                </c:pt>
                <c:pt idx="723">
                  <c:v>1.0004999999999999</c:v>
                </c:pt>
                <c:pt idx="724">
                  <c:v>1.0004999999999999</c:v>
                </c:pt>
                <c:pt idx="725">
                  <c:v>1.0004999999999999</c:v>
                </c:pt>
                <c:pt idx="726">
                  <c:v>1.0004999999999999</c:v>
                </c:pt>
                <c:pt idx="727">
                  <c:v>1.0004999999999999</c:v>
                </c:pt>
                <c:pt idx="728">
                  <c:v>1.0004999999999999</c:v>
                </c:pt>
                <c:pt idx="729">
                  <c:v>1.0004999999999999</c:v>
                </c:pt>
                <c:pt idx="730">
                  <c:v>1.0004999999999999</c:v>
                </c:pt>
                <c:pt idx="731">
                  <c:v>1.0004999999999999</c:v>
                </c:pt>
                <c:pt idx="732">
                  <c:v>1.0004999999999999</c:v>
                </c:pt>
                <c:pt idx="733">
                  <c:v>1.0004999999999999</c:v>
                </c:pt>
                <c:pt idx="734">
                  <c:v>1.0004</c:v>
                </c:pt>
                <c:pt idx="735">
                  <c:v>1.0004</c:v>
                </c:pt>
                <c:pt idx="736">
                  <c:v>1.0004</c:v>
                </c:pt>
                <c:pt idx="737">
                  <c:v>1.0004</c:v>
                </c:pt>
                <c:pt idx="738">
                  <c:v>1.0004</c:v>
                </c:pt>
                <c:pt idx="739">
                  <c:v>1.0004</c:v>
                </c:pt>
                <c:pt idx="740">
                  <c:v>1.0004</c:v>
                </c:pt>
                <c:pt idx="741">
                  <c:v>1.0004</c:v>
                </c:pt>
                <c:pt idx="742">
                  <c:v>1.0004</c:v>
                </c:pt>
                <c:pt idx="743">
                  <c:v>1.0004</c:v>
                </c:pt>
                <c:pt idx="744">
                  <c:v>1.0004</c:v>
                </c:pt>
                <c:pt idx="745">
                  <c:v>1.0004</c:v>
                </c:pt>
                <c:pt idx="746">
                  <c:v>1.0004</c:v>
                </c:pt>
                <c:pt idx="747">
                  <c:v>1.0004</c:v>
                </c:pt>
                <c:pt idx="748">
                  <c:v>1.0004</c:v>
                </c:pt>
                <c:pt idx="749">
                  <c:v>1.0003</c:v>
                </c:pt>
                <c:pt idx="750">
                  <c:v>1.0003</c:v>
                </c:pt>
                <c:pt idx="751">
                  <c:v>1.0003</c:v>
                </c:pt>
                <c:pt idx="752">
                  <c:v>1.0002</c:v>
                </c:pt>
                <c:pt idx="753">
                  <c:v>1.0002</c:v>
                </c:pt>
                <c:pt idx="754">
                  <c:v>1.0002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</c:v>
                </c:pt>
                <c:pt idx="759">
                  <c:v>0.99999000000000005</c:v>
                </c:pt>
                <c:pt idx="760">
                  <c:v>0.99995999999999996</c:v>
                </c:pt>
                <c:pt idx="761">
                  <c:v>0.99992000000000003</c:v>
                </c:pt>
                <c:pt idx="762">
                  <c:v>0.99988999999999995</c:v>
                </c:pt>
                <c:pt idx="763">
                  <c:v>0.99985000000000002</c:v>
                </c:pt>
                <c:pt idx="764">
                  <c:v>0.99982000000000004</c:v>
                </c:pt>
                <c:pt idx="765">
                  <c:v>0.99978</c:v>
                </c:pt>
                <c:pt idx="766">
                  <c:v>0.99975000000000003</c:v>
                </c:pt>
                <c:pt idx="767">
                  <c:v>0.99970999999999999</c:v>
                </c:pt>
                <c:pt idx="768">
                  <c:v>0.99968000000000001</c:v>
                </c:pt>
                <c:pt idx="769">
                  <c:v>0.99963999999999997</c:v>
                </c:pt>
                <c:pt idx="770">
                  <c:v>0.99961</c:v>
                </c:pt>
                <c:pt idx="771">
                  <c:v>0.99961</c:v>
                </c:pt>
                <c:pt idx="772">
                  <c:v>0.99965999999999999</c:v>
                </c:pt>
                <c:pt idx="773">
                  <c:v>0.99972000000000005</c:v>
                </c:pt>
                <c:pt idx="774">
                  <c:v>0.99978</c:v>
                </c:pt>
                <c:pt idx="775">
                  <c:v>0.99983999999999995</c:v>
                </c:pt>
                <c:pt idx="776">
                  <c:v>0.99994000000000005</c:v>
                </c:pt>
                <c:pt idx="777">
                  <c:v>1</c:v>
                </c:pt>
                <c:pt idx="778">
                  <c:v>1.0001</c:v>
                </c:pt>
                <c:pt idx="779">
                  <c:v>1.0002</c:v>
                </c:pt>
                <c:pt idx="780">
                  <c:v>1.0003</c:v>
                </c:pt>
                <c:pt idx="781">
                  <c:v>1.0004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1.0006999999999999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1.0006999999999999</c:v>
                </c:pt>
                <c:pt idx="788">
                  <c:v>1.0007999999999999</c:v>
                </c:pt>
                <c:pt idx="789">
                  <c:v>1.0007999999999999</c:v>
                </c:pt>
                <c:pt idx="790">
                  <c:v>1.0007999999999999</c:v>
                </c:pt>
                <c:pt idx="791">
                  <c:v>1.0007999999999999</c:v>
                </c:pt>
                <c:pt idx="792">
                  <c:v>1.0007999999999999</c:v>
                </c:pt>
                <c:pt idx="793">
                  <c:v>1.0007999999999999</c:v>
                </c:pt>
                <c:pt idx="794">
                  <c:v>1.0007999999999999</c:v>
                </c:pt>
                <c:pt idx="795">
                  <c:v>1.0007999999999999</c:v>
                </c:pt>
                <c:pt idx="796">
                  <c:v>1.0007999999999999</c:v>
                </c:pt>
                <c:pt idx="797">
                  <c:v>1.0007999999999999</c:v>
                </c:pt>
                <c:pt idx="798">
                  <c:v>1.0007999999999999</c:v>
                </c:pt>
                <c:pt idx="799">
                  <c:v>1.0007999999999999</c:v>
                </c:pt>
                <c:pt idx="800">
                  <c:v>1.0007999999999999</c:v>
                </c:pt>
                <c:pt idx="801">
                  <c:v>1.0007999999999999</c:v>
                </c:pt>
                <c:pt idx="802">
                  <c:v>1.0007999999999999</c:v>
                </c:pt>
                <c:pt idx="803">
                  <c:v>1.0007999999999999</c:v>
                </c:pt>
                <c:pt idx="804">
                  <c:v>1.0008999999999999</c:v>
                </c:pt>
                <c:pt idx="805">
                  <c:v>1.0008999999999999</c:v>
                </c:pt>
                <c:pt idx="806">
                  <c:v>1.0008999999999999</c:v>
                </c:pt>
                <c:pt idx="807">
                  <c:v>1.0009999999999999</c:v>
                </c:pt>
                <c:pt idx="808">
                  <c:v>1.0009999999999999</c:v>
                </c:pt>
                <c:pt idx="809">
                  <c:v>1.0011000000000001</c:v>
                </c:pt>
                <c:pt idx="810">
                  <c:v>1.0011000000000001</c:v>
                </c:pt>
                <c:pt idx="811">
                  <c:v>1.0011000000000001</c:v>
                </c:pt>
                <c:pt idx="812">
                  <c:v>1.0012000000000001</c:v>
                </c:pt>
                <c:pt idx="813">
                  <c:v>1.0011000000000001</c:v>
                </c:pt>
                <c:pt idx="814">
                  <c:v>1.0011000000000001</c:v>
                </c:pt>
                <c:pt idx="815">
                  <c:v>1.0011000000000001</c:v>
                </c:pt>
                <c:pt idx="816">
                  <c:v>1.0011000000000001</c:v>
                </c:pt>
                <c:pt idx="817">
                  <c:v>1.0009999999999999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1.0012000000000001</c:v>
                </c:pt>
                <c:pt idx="823">
                  <c:v>1.0013000000000001</c:v>
                </c:pt>
                <c:pt idx="824">
                  <c:v>1.0014000000000001</c:v>
                </c:pt>
                <c:pt idx="825">
                  <c:v>1.0014000000000001</c:v>
                </c:pt>
                <c:pt idx="826">
                  <c:v>1.0014000000000001</c:v>
                </c:pt>
                <c:pt idx="827">
                  <c:v>1.0015000000000001</c:v>
                </c:pt>
                <c:pt idx="828">
                  <c:v>1.0015000000000001</c:v>
                </c:pt>
                <c:pt idx="829">
                  <c:v>1.0015000000000001</c:v>
                </c:pt>
                <c:pt idx="830">
                  <c:v>1.0015000000000001</c:v>
                </c:pt>
                <c:pt idx="831">
                  <c:v>1.0015000000000001</c:v>
                </c:pt>
                <c:pt idx="832">
                  <c:v>1.0014000000000001</c:v>
                </c:pt>
                <c:pt idx="833">
                  <c:v>1.0014000000000001</c:v>
                </c:pt>
                <c:pt idx="834">
                  <c:v>1.0013000000000001</c:v>
                </c:pt>
                <c:pt idx="835">
                  <c:v>1.0012000000000001</c:v>
                </c:pt>
                <c:pt idx="836">
                  <c:v>1.0011000000000001</c:v>
                </c:pt>
                <c:pt idx="837">
                  <c:v>1.0009999999999999</c:v>
                </c:pt>
                <c:pt idx="838">
                  <c:v>1.0009999999999999</c:v>
                </c:pt>
                <c:pt idx="839">
                  <c:v>1.0008999999999999</c:v>
                </c:pt>
                <c:pt idx="840">
                  <c:v>1.0007999999999999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1.0004999999999999</c:v>
                </c:pt>
                <c:pt idx="844">
                  <c:v>1.0004</c:v>
                </c:pt>
                <c:pt idx="845">
                  <c:v>1.0004</c:v>
                </c:pt>
                <c:pt idx="846">
                  <c:v>1.0003</c:v>
                </c:pt>
                <c:pt idx="847">
                  <c:v>1.0003</c:v>
                </c:pt>
                <c:pt idx="848">
                  <c:v>1.0003</c:v>
                </c:pt>
                <c:pt idx="849">
                  <c:v>1.0003</c:v>
                </c:pt>
                <c:pt idx="850">
                  <c:v>1.0003</c:v>
                </c:pt>
                <c:pt idx="851">
                  <c:v>1.0004</c:v>
                </c:pt>
                <c:pt idx="852">
                  <c:v>1.0004</c:v>
                </c:pt>
                <c:pt idx="853">
                  <c:v>1.0004999999999999</c:v>
                </c:pt>
                <c:pt idx="854">
                  <c:v>1.0004999999999999</c:v>
                </c:pt>
                <c:pt idx="855">
                  <c:v>1.0004999999999999</c:v>
                </c:pt>
                <c:pt idx="856">
                  <c:v>1.0005999999999999</c:v>
                </c:pt>
                <c:pt idx="857">
                  <c:v>1.0005999999999999</c:v>
                </c:pt>
                <c:pt idx="858">
                  <c:v>1.0005999999999999</c:v>
                </c:pt>
                <c:pt idx="859">
                  <c:v>1.0006999999999999</c:v>
                </c:pt>
                <c:pt idx="860">
                  <c:v>1.0006999999999999</c:v>
                </c:pt>
                <c:pt idx="861">
                  <c:v>1.0007999999999999</c:v>
                </c:pt>
                <c:pt idx="862">
                  <c:v>1.0007999999999999</c:v>
                </c:pt>
                <c:pt idx="863">
                  <c:v>1.0008999999999999</c:v>
                </c:pt>
                <c:pt idx="864">
                  <c:v>1.0008999999999999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1.0011000000000001</c:v>
                </c:pt>
                <c:pt idx="868">
                  <c:v>1.0011000000000001</c:v>
                </c:pt>
                <c:pt idx="869">
                  <c:v>1.0012000000000001</c:v>
                </c:pt>
                <c:pt idx="870">
                  <c:v>1.0013000000000001</c:v>
                </c:pt>
                <c:pt idx="871">
                  <c:v>1.0013000000000001</c:v>
                </c:pt>
                <c:pt idx="872">
                  <c:v>1.0014000000000001</c:v>
                </c:pt>
                <c:pt idx="873">
                  <c:v>1.0015000000000001</c:v>
                </c:pt>
                <c:pt idx="874">
                  <c:v>1.0014000000000001</c:v>
                </c:pt>
                <c:pt idx="875">
                  <c:v>1.0013000000000001</c:v>
                </c:pt>
                <c:pt idx="876">
                  <c:v>1.0012000000000001</c:v>
                </c:pt>
                <c:pt idx="877">
                  <c:v>1.0011000000000001</c:v>
                </c:pt>
                <c:pt idx="878">
                  <c:v>1.0009999999999999</c:v>
                </c:pt>
                <c:pt idx="879">
                  <c:v>1.0008999999999999</c:v>
                </c:pt>
                <c:pt idx="880">
                  <c:v>1.0007999999999999</c:v>
                </c:pt>
                <c:pt idx="881">
                  <c:v>1.0006999999999999</c:v>
                </c:pt>
                <c:pt idx="882">
                  <c:v>1.0005999999999999</c:v>
                </c:pt>
                <c:pt idx="883">
                  <c:v>1.0004999999999999</c:v>
                </c:pt>
                <c:pt idx="884">
                  <c:v>1.0004999999999999</c:v>
                </c:pt>
                <c:pt idx="885">
                  <c:v>1.0004</c:v>
                </c:pt>
                <c:pt idx="886">
                  <c:v>1.0003</c:v>
                </c:pt>
                <c:pt idx="887">
                  <c:v>1.0002</c:v>
                </c:pt>
                <c:pt idx="888">
                  <c:v>1.0002</c:v>
                </c:pt>
                <c:pt idx="889">
                  <c:v>1.0001</c:v>
                </c:pt>
                <c:pt idx="890">
                  <c:v>1</c:v>
                </c:pt>
                <c:pt idx="891">
                  <c:v>0.99992000000000003</c:v>
                </c:pt>
                <c:pt idx="892">
                  <c:v>0.99983999999999995</c:v>
                </c:pt>
                <c:pt idx="893">
                  <c:v>0.99975999999999998</c:v>
                </c:pt>
                <c:pt idx="894">
                  <c:v>0.99968000000000001</c:v>
                </c:pt>
                <c:pt idx="895">
                  <c:v>0.99960000000000004</c:v>
                </c:pt>
                <c:pt idx="896">
                  <c:v>0.99958000000000002</c:v>
                </c:pt>
                <c:pt idx="897">
                  <c:v>0.99956999999999996</c:v>
                </c:pt>
                <c:pt idx="898">
                  <c:v>0.99953999999999998</c:v>
                </c:pt>
                <c:pt idx="899">
                  <c:v>0.99961</c:v>
                </c:pt>
                <c:pt idx="900">
                  <c:v>0.99966999999999995</c:v>
                </c:pt>
                <c:pt idx="901">
                  <c:v>0.99973999999999996</c:v>
                </c:pt>
                <c:pt idx="902">
                  <c:v>0.99980000000000002</c:v>
                </c:pt>
                <c:pt idx="903">
                  <c:v>0.99985999999999997</c:v>
                </c:pt>
                <c:pt idx="904">
                  <c:v>0.99992999999999999</c:v>
                </c:pt>
                <c:pt idx="905">
                  <c:v>0.99999000000000005</c:v>
                </c:pt>
                <c:pt idx="906">
                  <c:v>1.0001</c:v>
                </c:pt>
                <c:pt idx="907">
                  <c:v>1.0001</c:v>
                </c:pt>
                <c:pt idx="908">
                  <c:v>1.0002</c:v>
                </c:pt>
                <c:pt idx="909">
                  <c:v>1.0002</c:v>
                </c:pt>
                <c:pt idx="910">
                  <c:v>1.0003</c:v>
                </c:pt>
                <c:pt idx="911">
                  <c:v>1.0003</c:v>
                </c:pt>
                <c:pt idx="912">
                  <c:v>1.0003</c:v>
                </c:pt>
                <c:pt idx="913">
                  <c:v>1.0003</c:v>
                </c:pt>
                <c:pt idx="914">
                  <c:v>1.0003</c:v>
                </c:pt>
                <c:pt idx="915">
                  <c:v>1.0004</c:v>
                </c:pt>
                <c:pt idx="916">
                  <c:v>1.0004</c:v>
                </c:pt>
                <c:pt idx="917">
                  <c:v>1.0004</c:v>
                </c:pt>
                <c:pt idx="918">
                  <c:v>1.0004</c:v>
                </c:pt>
                <c:pt idx="919">
                  <c:v>1.0004</c:v>
                </c:pt>
                <c:pt idx="920">
                  <c:v>1.0004</c:v>
                </c:pt>
                <c:pt idx="921">
                  <c:v>1.0004</c:v>
                </c:pt>
                <c:pt idx="922">
                  <c:v>1.0004</c:v>
                </c:pt>
                <c:pt idx="923">
                  <c:v>1.0004</c:v>
                </c:pt>
                <c:pt idx="924">
                  <c:v>1.0003</c:v>
                </c:pt>
                <c:pt idx="925">
                  <c:v>1.0002</c:v>
                </c:pt>
                <c:pt idx="926">
                  <c:v>1.0001</c:v>
                </c:pt>
                <c:pt idx="927">
                  <c:v>0.99995999999999996</c:v>
                </c:pt>
                <c:pt idx="928">
                  <c:v>0.99985000000000002</c:v>
                </c:pt>
                <c:pt idx="929">
                  <c:v>0.99973000000000001</c:v>
                </c:pt>
                <c:pt idx="930">
                  <c:v>0.99961999999999995</c:v>
                </c:pt>
                <c:pt idx="931">
                  <c:v>0.99950000000000006</c:v>
                </c:pt>
                <c:pt idx="932">
                  <c:v>0.99938000000000005</c:v>
                </c:pt>
                <c:pt idx="933">
                  <c:v>0.99926999999999999</c:v>
                </c:pt>
                <c:pt idx="934">
                  <c:v>0.99922999999999995</c:v>
                </c:pt>
                <c:pt idx="935">
                  <c:v>0.99922</c:v>
                </c:pt>
                <c:pt idx="936">
                  <c:v>0.99919999999999998</c:v>
                </c:pt>
                <c:pt idx="937">
                  <c:v>0.99919000000000002</c:v>
                </c:pt>
                <c:pt idx="938">
                  <c:v>0.99917999999999996</c:v>
                </c:pt>
                <c:pt idx="939">
                  <c:v>0.99916000000000005</c:v>
                </c:pt>
                <c:pt idx="940">
                  <c:v>0.99914999999999998</c:v>
                </c:pt>
                <c:pt idx="941">
                  <c:v>0.99914000000000003</c:v>
                </c:pt>
                <c:pt idx="942">
                  <c:v>0.99914000000000003</c:v>
                </c:pt>
                <c:pt idx="943">
                  <c:v>0.99912999999999996</c:v>
                </c:pt>
                <c:pt idx="944">
                  <c:v>0.99912000000000001</c:v>
                </c:pt>
                <c:pt idx="945">
                  <c:v>0.99911000000000005</c:v>
                </c:pt>
                <c:pt idx="946">
                  <c:v>0.99911000000000005</c:v>
                </c:pt>
                <c:pt idx="947">
                  <c:v>0.99909999999999999</c:v>
                </c:pt>
                <c:pt idx="948">
                  <c:v>0.99909000000000003</c:v>
                </c:pt>
                <c:pt idx="949">
                  <c:v>0.99907000000000001</c:v>
                </c:pt>
                <c:pt idx="950">
                  <c:v>0.99902000000000002</c:v>
                </c:pt>
                <c:pt idx="951">
                  <c:v>0.99897999999999998</c:v>
                </c:pt>
                <c:pt idx="952">
                  <c:v>0.99894000000000005</c:v>
                </c:pt>
                <c:pt idx="953">
                  <c:v>0.99890000000000001</c:v>
                </c:pt>
                <c:pt idx="954">
                  <c:v>0.99885999999999997</c:v>
                </c:pt>
                <c:pt idx="955">
                  <c:v>0.99882000000000004</c:v>
                </c:pt>
                <c:pt idx="956">
                  <c:v>0.99878999999999996</c:v>
                </c:pt>
                <c:pt idx="957">
                  <c:v>0.99875000000000003</c:v>
                </c:pt>
                <c:pt idx="958">
                  <c:v>0.99870999999999999</c:v>
                </c:pt>
                <c:pt idx="959">
                  <c:v>0.99868000000000001</c:v>
                </c:pt>
                <c:pt idx="960">
                  <c:v>0.99865000000000004</c:v>
                </c:pt>
                <c:pt idx="961">
                  <c:v>0.99861999999999995</c:v>
                </c:pt>
                <c:pt idx="962">
                  <c:v>0.99858999999999998</c:v>
                </c:pt>
                <c:pt idx="963">
                  <c:v>0.99856</c:v>
                </c:pt>
                <c:pt idx="964">
                  <c:v>0.99853000000000003</c:v>
                </c:pt>
                <c:pt idx="965">
                  <c:v>0.99839999999999995</c:v>
                </c:pt>
                <c:pt idx="966">
                  <c:v>0.99822</c:v>
                </c:pt>
                <c:pt idx="967">
                  <c:v>0.99802999999999997</c:v>
                </c:pt>
                <c:pt idx="968">
                  <c:v>0.99785000000000001</c:v>
                </c:pt>
                <c:pt idx="969">
                  <c:v>0.99765000000000004</c:v>
                </c:pt>
                <c:pt idx="970">
                  <c:v>0.99738000000000004</c:v>
                </c:pt>
                <c:pt idx="971">
                  <c:v>0.99728000000000006</c:v>
                </c:pt>
                <c:pt idx="972">
                  <c:v>0.99717999999999996</c:v>
                </c:pt>
                <c:pt idx="973">
                  <c:v>0.99709000000000003</c:v>
                </c:pt>
                <c:pt idx="974">
                  <c:v>0.99699000000000004</c:v>
                </c:pt>
                <c:pt idx="975">
                  <c:v>0.99690999999999996</c:v>
                </c:pt>
                <c:pt idx="976">
                  <c:v>0.99682000000000004</c:v>
                </c:pt>
                <c:pt idx="977">
                  <c:v>0.99673</c:v>
                </c:pt>
                <c:pt idx="978">
                  <c:v>0.99663999999999997</c:v>
                </c:pt>
                <c:pt idx="979">
                  <c:v>0.99655000000000005</c:v>
                </c:pt>
                <c:pt idx="980">
                  <c:v>0.99646999999999997</c:v>
                </c:pt>
                <c:pt idx="981">
                  <c:v>0.99638000000000004</c:v>
                </c:pt>
                <c:pt idx="982">
                  <c:v>0.99629000000000001</c:v>
                </c:pt>
                <c:pt idx="983">
                  <c:v>0.99619999999999997</c:v>
                </c:pt>
                <c:pt idx="984">
                  <c:v>0.99611000000000005</c:v>
                </c:pt>
                <c:pt idx="985">
                  <c:v>0.99602999999999997</c:v>
                </c:pt>
                <c:pt idx="986">
                  <c:v>0.99594000000000005</c:v>
                </c:pt>
                <c:pt idx="987">
                  <c:v>0.99585000000000001</c:v>
                </c:pt>
                <c:pt idx="988">
                  <c:v>0.99575999999999998</c:v>
                </c:pt>
                <c:pt idx="989">
                  <c:v>0.99567000000000005</c:v>
                </c:pt>
                <c:pt idx="990">
                  <c:v>0.99558999999999997</c:v>
                </c:pt>
                <c:pt idx="991">
                  <c:v>0.99550000000000005</c:v>
                </c:pt>
                <c:pt idx="992">
                  <c:v>0.99541000000000002</c:v>
                </c:pt>
                <c:pt idx="993">
                  <c:v>0.99531999999999998</c:v>
                </c:pt>
                <c:pt idx="994">
                  <c:v>0.99522999999999995</c:v>
                </c:pt>
                <c:pt idx="995">
                  <c:v>0.99536999999999998</c:v>
                </c:pt>
                <c:pt idx="996">
                  <c:v>0.99551000000000001</c:v>
                </c:pt>
                <c:pt idx="997">
                  <c:v>0.99565000000000003</c:v>
                </c:pt>
                <c:pt idx="998">
                  <c:v>0.99580000000000002</c:v>
                </c:pt>
                <c:pt idx="999">
                  <c:v>0.99594000000000005</c:v>
                </c:pt>
                <c:pt idx="1000">
                  <c:v>0.99607999999999997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C4-4943-B49E-04080F8E3903}"/>
            </c:ext>
          </c:extLst>
        </c:ser>
        <c:ser>
          <c:idx val="4"/>
          <c:order val="4"/>
          <c:tx>
            <c:strRef>
              <c:f>Before_274!$F$1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Before_274!$A$2:$A$1002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Before_274!$F$2:$F$1002</c:f>
              <c:numCache>
                <c:formatCode>General</c:formatCode>
                <c:ptCount val="1001"/>
                <c:pt idx="0">
                  <c:v>1.0023</c:v>
                </c:pt>
                <c:pt idx="1">
                  <c:v>1.0019</c:v>
                </c:pt>
                <c:pt idx="2">
                  <c:v>1.0014000000000001</c:v>
                </c:pt>
                <c:pt idx="3">
                  <c:v>1.0009999999999999</c:v>
                </c:pt>
                <c:pt idx="4">
                  <c:v>1.0004999999999999</c:v>
                </c:pt>
                <c:pt idx="5">
                  <c:v>1.0001</c:v>
                </c:pt>
                <c:pt idx="6">
                  <c:v>0.99965999999999999</c:v>
                </c:pt>
                <c:pt idx="7">
                  <c:v>0.99922</c:v>
                </c:pt>
                <c:pt idx="8">
                  <c:v>0.99878</c:v>
                </c:pt>
                <c:pt idx="9">
                  <c:v>0.99834000000000001</c:v>
                </c:pt>
                <c:pt idx="10">
                  <c:v>0.99790000000000001</c:v>
                </c:pt>
                <c:pt idx="11">
                  <c:v>0.99744999999999995</c:v>
                </c:pt>
                <c:pt idx="12">
                  <c:v>0.99700999999999995</c:v>
                </c:pt>
                <c:pt idx="13">
                  <c:v>0.99656999999999996</c:v>
                </c:pt>
                <c:pt idx="14">
                  <c:v>0.99612999999999996</c:v>
                </c:pt>
                <c:pt idx="15">
                  <c:v>0.99568999999999996</c:v>
                </c:pt>
                <c:pt idx="16">
                  <c:v>0.99524000000000001</c:v>
                </c:pt>
                <c:pt idx="17">
                  <c:v>0.99480000000000002</c:v>
                </c:pt>
                <c:pt idx="18">
                  <c:v>0.99436000000000002</c:v>
                </c:pt>
                <c:pt idx="19">
                  <c:v>0.99392000000000003</c:v>
                </c:pt>
                <c:pt idx="20">
                  <c:v>0.99348000000000003</c:v>
                </c:pt>
                <c:pt idx="21">
                  <c:v>0.99302999999999997</c:v>
                </c:pt>
                <c:pt idx="22">
                  <c:v>0.99304999999999999</c:v>
                </c:pt>
                <c:pt idx="23">
                  <c:v>0.99372000000000005</c:v>
                </c:pt>
                <c:pt idx="24">
                  <c:v>0.99439</c:v>
                </c:pt>
                <c:pt idx="25">
                  <c:v>0.99505999999999994</c:v>
                </c:pt>
                <c:pt idx="26">
                  <c:v>0.99573</c:v>
                </c:pt>
                <c:pt idx="27">
                  <c:v>0.99639999999999995</c:v>
                </c:pt>
                <c:pt idx="28">
                  <c:v>0.99687999999999999</c:v>
                </c:pt>
                <c:pt idx="29">
                  <c:v>0.99646000000000001</c:v>
                </c:pt>
                <c:pt idx="30">
                  <c:v>0.99604000000000004</c:v>
                </c:pt>
                <c:pt idx="31">
                  <c:v>0.99560999999999999</c:v>
                </c:pt>
                <c:pt idx="32">
                  <c:v>0.99519000000000002</c:v>
                </c:pt>
                <c:pt idx="33">
                  <c:v>0.99475999999999998</c:v>
                </c:pt>
                <c:pt idx="34">
                  <c:v>0.99438000000000004</c:v>
                </c:pt>
                <c:pt idx="35">
                  <c:v>0.99414000000000002</c:v>
                </c:pt>
                <c:pt idx="36">
                  <c:v>0.99390999999999996</c:v>
                </c:pt>
                <c:pt idx="37">
                  <c:v>0.99367000000000005</c:v>
                </c:pt>
                <c:pt idx="38">
                  <c:v>0.99343999999999999</c:v>
                </c:pt>
                <c:pt idx="39">
                  <c:v>0.99319999999999997</c:v>
                </c:pt>
                <c:pt idx="40">
                  <c:v>0.99297000000000002</c:v>
                </c:pt>
                <c:pt idx="41">
                  <c:v>0.99273</c:v>
                </c:pt>
                <c:pt idx="42">
                  <c:v>0.99250000000000005</c:v>
                </c:pt>
                <c:pt idx="43">
                  <c:v>0.99226999999999999</c:v>
                </c:pt>
                <c:pt idx="44">
                  <c:v>0.99228000000000005</c:v>
                </c:pt>
                <c:pt idx="45">
                  <c:v>0.99253000000000002</c:v>
                </c:pt>
                <c:pt idx="46">
                  <c:v>0.99278</c:v>
                </c:pt>
                <c:pt idx="47">
                  <c:v>0.99302999999999997</c:v>
                </c:pt>
                <c:pt idx="48">
                  <c:v>0.99326999999999999</c:v>
                </c:pt>
                <c:pt idx="49">
                  <c:v>0.99351999999999996</c:v>
                </c:pt>
                <c:pt idx="50">
                  <c:v>0.99377000000000004</c:v>
                </c:pt>
                <c:pt idx="51">
                  <c:v>0.99402000000000001</c:v>
                </c:pt>
                <c:pt idx="52">
                  <c:v>0.99426000000000003</c:v>
                </c:pt>
                <c:pt idx="53">
                  <c:v>0.99451000000000001</c:v>
                </c:pt>
                <c:pt idx="54">
                  <c:v>0.99504999999999999</c:v>
                </c:pt>
                <c:pt idx="55">
                  <c:v>0.99565000000000003</c:v>
                </c:pt>
                <c:pt idx="56">
                  <c:v>0.99624999999999997</c:v>
                </c:pt>
                <c:pt idx="57">
                  <c:v>0.99626999999999999</c:v>
                </c:pt>
                <c:pt idx="58">
                  <c:v>0.996</c:v>
                </c:pt>
                <c:pt idx="59">
                  <c:v>0.99572000000000005</c:v>
                </c:pt>
                <c:pt idx="60">
                  <c:v>0.99544999999999995</c:v>
                </c:pt>
                <c:pt idx="61">
                  <c:v>0.99517999999999995</c:v>
                </c:pt>
                <c:pt idx="62">
                  <c:v>0.99490000000000001</c:v>
                </c:pt>
                <c:pt idx="63">
                  <c:v>0.99463000000000001</c:v>
                </c:pt>
                <c:pt idx="64">
                  <c:v>0.99436000000000002</c:v>
                </c:pt>
                <c:pt idx="65">
                  <c:v>0.99407999999999996</c:v>
                </c:pt>
                <c:pt idx="66">
                  <c:v>0.99380999999999997</c:v>
                </c:pt>
                <c:pt idx="67">
                  <c:v>0.99353000000000002</c:v>
                </c:pt>
                <c:pt idx="68">
                  <c:v>0.99326000000000003</c:v>
                </c:pt>
                <c:pt idx="69">
                  <c:v>0.99299000000000004</c:v>
                </c:pt>
                <c:pt idx="70">
                  <c:v>0.99270999999999998</c:v>
                </c:pt>
                <c:pt idx="71">
                  <c:v>0.99243999999999999</c:v>
                </c:pt>
                <c:pt idx="72">
                  <c:v>0.99216000000000004</c:v>
                </c:pt>
                <c:pt idx="73">
                  <c:v>0.99189000000000005</c:v>
                </c:pt>
                <c:pt idx="74">
                  <c:v>0.99161999999999995</c:v>
                </c:pt>
                <c:pt idx="75">
                  <c:v>0.99134</c:v>
                </c:pt>
                <c:pt idx="76">
                  <c:v>0.99107000000000001</c:v>
                </c:pt>
                <c:pt idx="77">
                  <c:v>0.99080999999999997</c:v>
                </c:pt>
                <c:pt idx="78">
                  <c:v>0.99061999999999995</c:v>
                </c:pt>
                <c:pt idx="79">
                  <c:v>0.99043000000000003</c:v>
                </c:pt>
                <c:pt idx="80">
                  <c:v>0.99023000000000005</c:v>
                </c:pt>
                <c:pt idx="81">
                  <c:v>0.99004000000000003</c:v>
                </c:pt>
                <c:pt idx="82">
                  <c:v>0.98985000000000001</c:v>
                </c:pt>
                <c:pt idx="83">
                  <c:v>0.98941000000000001</c:v>
                </c:pt>
                <c:pt idx="84">
                  <c:v>0.98860999999999999</c:v>
                </c:pt>
                <c:pt idx="85">
                  <c:v>0.98851</c:v>
                </c:pt>
                <c:pt idx="86">
                  <c:v>0.98848000000000003</c:v>
                </c:pt>
                <c:pt idx="87">
                  <c:v>0.98846000000000001</c:v>
                </c:pt>
                <c:pt idx="88">
                  <c:v>0.98843000000000003</c:v>
                </c:pt>
                <c:pt idx="89">
                  <c:v>0.98839999999999995</c:v>
                </c:pt>
                <c:pt idx="90">
                  <c:v>0.98838000000000004</c:v>
                </c:pt>
                <c:pt idx="91">
                  <c:v>0.98834999999999995</c:v>
                </c:pt>
                <c:pt idx="92">
                  <c:v>0.98831999999999998</c:v>
                </c:pt>
                <c:pt idx="93">
                  <c:v>0.98829999999999996</c:v>
                </c:pt>
                <c:pt idx="94">
                  <c:v>0.98826999999999998</c:v>
                </c:pt>
                <c:pt idx="95">
                  <c:v>0.98834</c:v>
                </c:pt>
                <c:pt idx="96">
                  <c:v>0.98862000000000005</c:v>
                </c:pt>
                <c:pt idx="97">
                  <c:v>0.9889</c:v>
                </c:pt>
                <c:pt idx="98">
                  <c:v>0.98919000000000001</c:v>
                </c:pt>
                <c:pt idx="99">
                  <c:v>0.98946999999999996</c:v>
                </c:pt>
                <c:pt idx="100">
                  <c:v>0.98975000000000002</c:v>
                </c:pt>
                <c:pt idx="101">
                  <c:v>0.99004000000000003</c:v>
                </c:pt>
                <c:pt idx="102">
                  <c:v>0.99031999999999998</c:v>
                </c:pt>
                <c:pt idx="103">
                  <c:v>0.99060000000000004</c:v>
                </c:pt>
                <c:pt idx="104">
                  <c:v>0.9909</c:v>
                </c:pt>
                <c:pt idx="105">
                  <c:v>0.99126999999999998</c:v>
                </c:pt>
                <c:pt idx="106">
                  <c:v>0.99170000000000003</c:v>
                </c:pt>
                <c:pt idx="107">
                  <c:v>0.99216000000000004</c:v>
                </c:pt>
                <c:pt idx="108">
                  <c:v>0.99263000000000001</c:v>
                </c:pt>
                <c:pt idx="109">
                  <c:v>0.99309000000000003</c:v>
                </c:pt>
                <c:pt idx="110">
                  <c:v>0.99355000000000004</c:v>
                </c:pt>
                <c:pt idx="111">
                  <c:v>0.99402000000000001</c:v>
                </c:pt>
                <c:pt idx="112">
                  <c:v>0.99448000000000003</c:v>
                </c:pt>
                <c:pt idx="113">
                  <c:v>0.99495</c:v>
                </c:pt>
                <c:pt idx="114">
                  <c:v>0.99548000000000003</c:v>
                </c:pt>
                <c:pt idx="115">
                  <c:v>0.99605999999999995</c:v>
                </c:pt>
                <c:pt idx="116">
                  <c:v>0.99665000000000004</c:v>
                </c:pt>
                <c:pt idx="117">
                  <c:v>0.99722999999999995</c:v>
                </c:pt>
                <c:pt idx="118">
                  <c:v>0.99780999999999997</c:v>
                </c:pt>
                <c:pt idx="119">
                  <c:v>0.99839</c:v>
                </c:pt>
                <c:pt idx="120">
                  <c:v>0.99897000000000002</c:v>
                </c:pt>
                <c:pt idx="121">
                  <c:v>0.99955000000000005</c:v>
                </c:pt>
                <c:pt idx="122">
                  <c:v>0.99992999999999999</c:v>
                </c:pt>
                <c:pt idx="123">
                  <c:v>1.0003</c:v>
                </c:pt>
                <c:pt idx="124">
                  <c:v>1.0005999999999999</c:v>
                </c:pt>
                <c:pt idx="125">
                  <c:v>1.0004999999999999</c:v>
                </c:pt>
                <c:pt idx="126">
                  <c:v>1.0002</c:v>
                </c:pt>
                <c:pt idx="127">
                  <c:v>1</c:v>
                </c:pt>
                <c:pt idx="128">
                  <c:v>0.99980999999999998</c:v>
                </c:pt>
                <c:pt idx="129">
                  <c:v>0.99961</c:v>
                </c:pt>
                <c:pt idx="130">
                  <c:v>0.99941999999999998</c:v>
                </c:pt>
                <c:pt idx="131">
                  <c:v>0.99922</c:v>
                </c:pt>
                <c:pt idx="132">
                  <c:v>0.99902999999999997</c:v>
                </c:pt>
                <c:pt idx="133">
                  <c:v>0.99883</c:v>
                </c:pt>
                <c:pt idx="134">
                  <c:v>0.99863000000000002</c:v>
                </c:pt>
                <c:pt idx="135">
                  <c:v>0.99843999999999999</c:v>
                </c:pt>
                <c:pt idx="136">
                  <c:v>0.99824000000000002</c:v>
                </c:pt>
                <c:pt idx="137">
                  <c:v>0.99804000000000004</c:v>
                </c:pt>
                <c:pt idx="138">
                  <c:v>0.99785000000000001</c:v>
                </c:pt>
                <c:pt idx="139">
                  <c:v>0.99765000000000004</c:v>
                </c:pt>
                <c:pt idx="140">
                  <c:v>0.99746000000000001</c:v>
                </c:pt>
                <c:pt idx="141">
                  <c:v>0.99726000000000004</c:v>
                </c:pt>
                <c:pt idx="142">
                  <c:v>0.99705999999999995</c:v>
                </c:pt>
                <c:pt idx="143">
                  <c:v>0.99687000000000003</c:v>
                </c:pt>
                <c:pt idx="144">
                  <c:v>0.99666999999999994</c:v>
                </c:pt>
                <c:pt idx="145">
                  <c:v>0.99648000000000003</c:v>
                </c:pt>
                <c:pt idx="146">
                  <c:v>0.99628000000000005</c:v>
                </c:pt>
                <c:pt idx="147">
                  <c:v>0.99607999999999997</c:v>
                </c:pt>
                <c:pt idx="148">
                  <c:v>0.99575000000000002</c:v>
                </c:pt>
                <c:pt idx="149">
                  <c:v>0.99529999999999996</c:v>
                </c:pt>
                <c:pt idx="150">
                  <c:v>0.99485000000000001</c:v>
                </c:pt>
                <c:pt idx="151">
                  <c:v>0.99439999999999995</c:v>
                </c:pt>
                <c:pt idx="152">
                  <c:v>0.99395</c:v>
                </c:pt>
                <c:pt idx="153">
                  <c:v>0.99402999999999997</c:v>
                </c:pt>
                <c:pt idx="154">
                  <c:v>0.99453000000000003</c:v>
                </c:pt>
                <c:pt idx="155">
                  <c:v>0.99441000000000002</c:v>
                </c:pt>
                <c:pt idx="156">
                  <c:v>0.99439999999999995</c:v>
                </c:pt>
                <c:pt idx="157">
                  <c:v>0.99460000000000004</c:v>
                </c:pt>
                <c:pt idx="158">
                  <c:v>0.99478999999999995</c:v>
                </c:pt>
                <c:pt idx="159">
                  <c:v>0.99497999999999998</c:v>
                </c:pt>
                <c:pt idx="160">
                  <c:v>0.99517999999999995</c:v>
                </c:pt>
                <c:pt idx="161">
                  <c:v>0.99536999999999998</c:v>
                </c:pt>
                <c:pt idx="162">
                  <c:v>0.99556</c:v>
                </c:pt>
                <c:pt idx="163">
                  <c:v>0.99575999999999998</c:v>
                </c:pt>
                <c:pt idx="164">
                  <c:v>0.99595</c:v>
                </c:pt>
                <c:pt idx="165">
                  <c:v>0.99614000000000003</c:v>
                </c:pt>
                <c:pt idx="166">
                  <c:v>0.99628000000000005</c:v>
                </c:pt>
                <c:pt idx="167">
                  <c:v>0.99643000000000004</c:v>
                </c:pt>
                <c:pt idx="168">
                  <c:v>0.99656999999999996</c:v>
                </c:pt>
                <c:pt idx="169">
                  <c:v>0.99670999999999998</c:v>
                </c:pt>
                <c:pt idx="170">
                  <c:v>0.99685000000000001</c:v>
                </c:pt>
                <c:pt idx="171">
                  <c:v>0.99699000000000004</c:v>
                </c:pt>
                <c:pt idx="172">
                  <c:v>0.99712999999999996</c:v>
                </c:pt>
                <c:pt idx="173">
                  <c:v>0.99726999999999999</c:v>
                </c:pt>
                <c:pt idx="174">
                  <c:v>0.99741000000000002</c:v>
                </c:pt>
                <c:pt idx="175">
                  <c:v>0.99755000000000005</c:v>
                </c:pt>
                <c:pt idx="176">
                  <c:v>0.99768999999999997</c:v>
                </c:pt>
                <c:pt idx="177">
                  <c:v>0.99783999999999995</c:v>
                </c:pt>
                <c:pt idx="178">
                  <c:v>0.99797999999999998</c:v>
                </c:pt>
                <c:pt idx="179">
                  <c:v>0.99812000000000001</c:v>
                </c:pt>
                <c:pt idx="180">
                  <c:v>0.99826000000000004</c:v>
                </c:pt>
                <c:pt idx="181">
                  <c:v>0.99839999999999995</c:v>
                </c:pt>
                <c:pt idx="182">
                  <c:v>0.99853999999999998</c:v>
                </c:pt>
                <c:pt idx="183">
                  <c:v>0.99868000000000001</c:v>
                </c:pt>
                <c:pt idx="184">
                  <c:v>0.99882000000000004</c:v>
                </c:pt>
                <c:pt idx="185">
                  <c:v>0.99882000000000004</c:v>
                </c:pt>
                <c:pt idx="186">
                  <c:v>0.99872000000000005</c:v>
                </c:pt>
                <c:pt idx="187">
                  <c:v>0.99861</c:v>
                </c:pt>
                <c:pt idx="188">
                  <c:v>0.99851000000000001</c:v>
                </c:pt>
                <c:pt idx="189">
                  <c:v>0.99841000000000002</c:v>
                </c:pt>
                <c:pt idx="190">
                  <c:v>0.99829999999999997</c:v>
                </c:pt>
                <c:pt idx="191">
                  <c:v>0.99819999999999998</c:v>
                </c:pt>
                <c:pt idx="192">
                  <c:v>0.99809999999999999</c:v>
                </c:pt>
                <c:pt idx="193">
                  <c:v>0.99799000000000004</c:v>
                </c:pt>
                <c:pt idx="194">
                  <c:v>0.99789000000000005</c:v>
                </c:pt>
                <c:pt idx="195">
                  <c:v>0.99778999999999995</c:v>
                </c:pt>
                <c:pt idx="196">
                  <c:v>0.99768000000000001</c:v>
                </c:pt>
                <c:pt idx="197">
                  <c:v>0.99758000000000002</c:v>
                </c:pt>
                <c:pt idx="198">
                  <c:v>0.99748000000000003</c:v>
                </c:pt>
                <c:pt idx="199">
                  <c:v>0.99738000000000004</c:v>
                </c:pt>
                <c:pt idx="200">
                  <c:v>0.99726999999999999</c:v>
                </c:pt>
                <c:pt idx="201">
                  <c:v>0.99717</c:v>
                </c:pt>
                <c:pt idx="202">
                  <c:v>0.99707000000000001</c:v>
                </c:pt>
                <c:pt idx="203">
                  <c:v>0.99700999999999995</c:v>
                </c:pt>
                <c:pt idx="204">
                  <c:v>0.99697000000000002</c:v>
                </c:pt>
                <c:pt idx="205">
                  <c:v>0.99721000000000004</c:v>
                </c:pt>
                <c:pt idx="206">
                  <c:v>0.99748000000000003</c:v>
                </c:pt>
                <c:pt idx="207">
                  <c:v>0.99775000000000003</c:v>
                </c:pt>
                <c:pt idx="208">
                  <c:v>0.99802000000000002</c:v>
                </c:pt>
                <c:pt idx="209">
                  <c:v>0.99827999999999995</c:v>
                </c:pt>
                <c:pt idx="210">
                  <c:v>0.99853999999999998</c:v>
                </c:pt>
                <c:pt idx="211">
                  <c:v>0.99880000000000002</c:v>
                </c:pt>
                <c:pt idx="212">
                  <c:v>0.99905999999999995</c:v>
                </c:pt>
                <c:pt idx="213">
                  <c:v>0.99931999999999999</c:v>
                </c:pt>
                <c:pt idx="214">
                  <c:v>0.99958000000000002</c:v>
                </c:pt>
                <c:pt idx="215">
                  <c:v>0.99983999999999995</c:v>
                </c:pt>
                <c:pt idx="216">
                  <c:v>1.0001</c:v>
                </c:pt>
                <c:pt idx="217">
                  <c:v>1.0004</c:v>
                </c:pt>
                <c:pt idx="218">
                  <c:v>1.0005999999999999</c:v>
                </c:pt>
                <c:pt idx="219">
                  <c:v>1.0008999999999999</c:v>
                </c:pt>
                <c:pt idx="220">
                  <c:v>1.0011000000000001</c:v>
                </c:pt>
                <c:pt idx="221">
                  <c:v>1.0014000000000001</c:v>
                </c:pt>
                <c:pt idx="222">
                  <c:v>1.0017</c:v>
                </c:pt>
                <c:pt idx="223">
                  <c:v>1.0019</c:v>
                </c:pt>
                <c:pt idx="224">
                  <c:v>1.0022</c:v>
                </c:pt>
                <c:pt idx="225">
                  <c:v>1.0024</c:v>
                </c:pt>
                <c:pt idx="226">
                  <c:v>1.0026999999999999</c:v>
                </c:pt>
                <c:pt idx="227">
                  <c:v>1.0029999999999999</c:v>
                </c:pt>
                <c:pt idx="228">
                  <c:v>1.0032000000000001</c:v>
                </c:pt>
                <c:pt idx="229">
                  <c:v>1.0035000000000001</c:v>
                </c:pt>
                <c:pt idx="230">
                  <c:v>1.0037</c:v>
                </c:pt>
                <c:pt idx="231">
                  <c:v>1.004</c:v>
                </c:pt>
                <c:pt idx="232">
                  <c:v>1.0043</c:v>
                </c:pt>
                <c:pt idx="233">
                  <c:v>1.0044999999999999</c:v>
                </c:pt>
                <c:pt idx="234">
                  <c:v>1.0047999999999999</c:v>
                </c:pt>
                <c:pt idx="235">
                  <c:v>1.0051000000000001</c:v>
                </c:pt>
                <c:pt idx="236">
                  <c:v>1.0053000000000001</c:v>
                </c:pt>
                <c:pt idx="237">
                  <c:v>1.0055000000000001</c:v>
                </c:pt>
                <c:pt idx="238">
                  <c:v>1.0057</c:v>
                </c:pt>
                <c:pt idx="239">
                  <c:v>1.0058</c:v>
                </c:pt>
                <c:pt idx="240">
                  <c:v>1.0059</c:v>
                </c:pt>
                <c:pt idx="241">
                  <c:v>1.0059</c:v>
                </c:pt>
                <c:pt idx="242">
                  <c:v>1.006</c:v>
                </c:pt>
                <c:pt idx="243">
                  <c:v>1.006</c:v>
                </c:pt>
                <c:pt idx="244">
                  <c:v>1.006</c:v>
                </c:pt>
                <c:pt idx="245">
                  <c:v>1.006</c:v>
                </c:pt>
                <c:pt idx="246">
                  <c:v>1.006</c:v>
                </c:pt>
                <c:pt idx="247">
                  <c:v>1.0059</c:v>
                </c:pt>
                <c:pt idx="248">
                  <c:v>1.0059</c:v>
                </c:pt>
                <c:pt idx="249">
                  <c:v>1.0059</c:v>
                </c:pt>
                <c:pt idx="250">
                  <c:v>1.0059</c:v>
                </c:pt>
                <c:pt idx="251">
                  <c:v>1.0059</c:v>
                </c:pt>
                <c:pt idx="252">
                  <c:v>1.0059</c:v>
                </c:pt>
                <c:pt idx="253">
                  <c:v>1.0059</c:v>
                </c:pt>
                <c:pt idx="254">
                  <c:v>1.0059</c:v>
                </c:pt>
                <c:pt idx="255">
                  <c:v>1.0056</c:v>
                </c:pt>
                <c:pt idx="256">
                  <c:v>1.0053000000000001</c:v>
                </c:pt>
                <c:pt idx="257">
                  <c:v>1.0051000000000001</c:v>
                </c:pt>
                <c:pt idx="258">
                  <c:v>1.0047999999999999</c:v>
                </c:pt>
                <c:pt idx="259">
                  <c:v>1.0044999999999999</c:v>
                </c:pt>
                <c:pt idx="260">
                  <c:v>1.0042</c:v>
                </c:pt>
                <c:pt idx="261">
                  <c:v>1.0038</c:v>
                </c:pt>
                <c:pt idx="262">
                  <c:v>1.0034000000000001</c:v>
                </c:pt>
                <c:pt idx="263">
                  <c:v>1.0029999999999999</c:v>
                </c:pt>
                <c:pt idx="264">
                  <c:v>1.0026999999999999</c:v>
                </c:pt>
                <c:pt idx="265">
                  <c:v>1.0023</c:v>
                </c:pt>
                <c:pt idx="266">
                  <c:v>1.0019</c:v>
                </c:pt>
                <c:pt idx="267">
                  <c:v>1.0015000000000001</c:v>
                </c:pt>
                <c:pt idx="268">
                  <c:v>1.0012000000000001</c:v>
                </c:pt>
                <c:pt idx="269">
                  <c:v>1.0008999999999999</c:v>
                </c:pt>
                <c:pt idx="270">
                  <c:v>1.0005999999999999</c:v>
                </c:pt>
                <c:pt idx="271">
                  <c:v>1.0002</c:v>
                </c:pt>
                <c:pt idx="272">
                  <c:v>0.99968999999999997</c:v>
                </c:pt>
                <c:pt idx="273">
                  <c:v>0.99921000000000004</c:v>
                </c:pt>
                <c:pt idx="274">
                  <c:v>0.99873999999999996</c:v>
                </c:pt>
                <c:pt idx="275">
                  <c:v>0.99826000000000004</c:v>
                </c:pt>
                <c:pt idx="276">
                  <c:v>0.99778999999999995</c:v>
                </c:pt>
                <c:pt idx="277">
                  <c:v>0.99731000000000003</c:v>
                </c:pt>
                <c:pt idx="278">
                  <c:v>0.99683999999999995</c:v>
                </c:pt>
                <c:pt idx="279">
                  <c:v>0.99636000000000002</c:v>
                </c:pt>
                <c:pt idx="280">
                  <c:v>0.99633000000000005</c:v>
                </c:pt>
                <c:pt idx="281">
                  <c:v>0.99638000000000004</c:v>
                </c:pt>
                <c:pt idx="282">
                  <c:v>0.99643999999999999</c:v>
                </c:pt>
                <c:pt idx="283">
                  <c:v>0.99648999999999999</c:v>
                </c:pt>
                <c:pt idx="284">
                  <c:v>0.99658000000000002</c:v>
                </c:pt>
                <c:pt idx="285">
                  <c:v>0.99670000000000003</c:v>
                </c:pt>
                <c:pt idx="286">
                  <c:v>0.99680999999999997</c:v>
                </c:pt>
                <c:pt idx="287">
                  <c:v>0.99692999999999998</c:v>
                </c:pt>
                <c:pt idx="288">
                  <c:v>0.99704000000000004</c:v>
                </c:pt>
                <c:pt idx="289">
                  <c:v>0.99716000000000005</c:v>
                </c:pt>
                <c:pt idx="290">
                  <c:v>0.99726999999999999</c:v>
                </c:pt>
                <c:pt idx="291">
                  <c:v>0.99739</c:v>
                </c:pt>
                <c:pt idx="292">
                  <c:v>0.99750000000000005</c:v>
                </c:pt>
                <c:pt idx="293">
                  <c:v>0.99761999999999995</c:v>
                </c:pt>
                <c:pt idx="294">
                  <c:v>0.99773000000000001</c:v>
                </c:pt>
                <c:pt idx="295">
                  <c:v>0.99785000000000001</c:v>
                </c:pt>
                <c:pt idx="296">
                  <c:v>0.99795999999999996</c:v>
                </c:pt>
                <c:pt idx="297">
                  <c:v>0.99807999999999997</c:v>
                </c:pt>
                <c:pt idx="298">
                  <c:v>0.99819000000000002</c:v>
                </c:pt>
                <c:pt idx="299">
                  <c:v>0.99829999999999997</c:v>
                </c:pt>
                <c:pt idx="300">
                  <c:v>0.99853999999999998</c:v>
                </c:pt>
                <c:pt idx="301">
                  <c:v>0.99877000000000005</c:v>
                </c:pt>
                <c:pt idx="302">
                  <c:v>0.99900999999999995</c:v>
                </c:pt>
                <c:pt idx="303">
                  <c:v>0.99924000000000002</c:v>
                </c:pt>
                <c:pt idx="304">
                  <c:v>0.99948000000000004</c:v>
                </c:pt>
                <c:pt idx="305">
                  <c:v>0.99946999999999997</c:v>
                </c:pt>
                <c:pt idx="306">
                  <c:v>0.99944</c:v>
                </c:pt>
                <c:pt idx="307">
                  <c:v>0.99956</c:v>
                </c:pt>
                <c:pt idx="308">
                  <c:v>0.99968000000000001</c:v>
                </c:pt>
                <c:pt idx="309">
                  <c:v>0.99980999999999998</c:v>
                </c:pt>
                <c:pt idx="310">
                  <c:v>0.99994000000000005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1.0001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0.99944</c:v>
                </c:pt>
                <c:pt idx="325">
                  <c:v>0.99887999999999999</c:v>
                </c:pt>
                <c:pt idx="326">
                  <c:v>0.99831999999999999</c:v>
                </c:pt>
                <c:pt idx="327">
                  <c:v>0.99797999999999998</c:v>
                </c:pt>
                <c:pt idx="328">
                  <c:v>0.99800999999999995</c:v>
                </c:pt>
                <c:pt idx="329">
                  <c:v>0.99804000000000004</c:v>
                </c:pt>
                <c:pt idx="330">
                  <c:v>0.99807999999999997</c:v>
                </c:pt>
                <c:pt idx="331">
                  <c:v>0.99811000000000005</c:v>
                </c:pt>
                <c:pt idx="332">
                  <c:v>0.99814000000000003</c:v>
                </c:pt>
                <c:pt idx="333">
                  <c:v>0.99817</c:v>
                </c:pt>
                <c:pt idx="334">
                  <c:v>0.99821000000000004</c:v>
                </c:pt>
                <c:pt idx="335">
                  <c:v>0.99824000000000002</c:v>
                </c:pt>
                <c:pt idx="336">
                  <c:v>0.99826999999999999</c:v>
                </c:pt>
                <c:pt idx="337">
                  <c:v>0.99829999999999997</c:v>
                </c:pt>
                <c:pt idx="338">
                  <c:v>0.99834000000000001</c:v>
                </c:pt>
                <c:pt idx="339">
                  <c:v>0.99855000000000005</c:v>
                </c:pt>
                <c:pt idx="340">
                  <c:v>0.99878999999999996</c:v>
                </c:pt>
                <c:pt idx="341">
                  <c:v>0.99904000000000004</c:v>
                </c:pt>
                <c:pt idx="342">
                  <c:v>0.99931000000000003</c:v>
                </c:pt>
                <c:pt idx="343">
                  <c:v>0.99958000000000002</c:v>
                </c:pt>
                <c:pt idx="344">
                  <c:v>0.99983999999999995</c:v>
                </c:pt>
                <c:pt idx="345">
                  <c:v>1.0001</c:v>
                </c:pt>
                <c:pt idx="346">
                  <c:v>1.0004</c:v>
                </c:pt>
                <c:pt idx="347">
                  <c:v>1.0005999999999999</c:v>
                </c:pt>
                <c:pt idx="348">
                  <c:v>1.0005999999999999</c:v>
                </c:pt>
                <c:pt idx="349">
                  <c:v>1.0005999999999999</c:v>
                </c:pt>
                <c:pt idx="350">
                  <c:v>1.0005999999999999</c:v>
                </c:pt>
                <c:pt idx="351">
                  <c:v>1.0005999999999999</c:v>
                </c:pt>
                <c:pt idx="352">
                  <c:v>1.0005999999999999</c:v>
                </c:pt>
                <c:pt idx="353">
                  <c:v>1.0005999999999999</c:v>
                </c:pt>
                <c:pt idx="354">
                  <c:v>1.0005999999999999</c:v>
                </c:pt>
                <c:pt idx="355">
                  <c:v>1.0005999999999999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1.0005999999999999</c:v>
                </c:pt>
                <c:pt idx="359">
                  <c:v>1.0005999999999999</c:v>
                </c:pt>
                <c:pt idx="360">
                  <c:v>1.0005999999999999</c:v>
                </c:pt>
                <c:pt idx="361">
                  <c:v>1.0005999999999999</c:v>
                </c:pt>
                <c:pt idx="362">
                  <c:v>1.0005999999999999</c:v>
                </c:pt>
                <c:pt idx="363">
                  <c:v>1.0005999999999999</c:v>
                </c:pt>
                <c:pt idx="364">
                  <c:v>1.0005999999999999</c:v>
                </c:pt>
                <c:pt idx="365">
                  <c:v>1.0006999999999999</c:v>
                </c:pt>
                <c:pt idx="366">
                  <c:v>1.0006999999999999</c:v>
                </c:pt>
                <c:pt idx="367">
                  <c:v>1.0007999999999999</c:v>
                </c:pt>
                <c:pt idx="368">
                  <c:v>1.0008999999999999</c:v>
                </c:pt>
                <c:pt idx="369">
                  <c:v>1.0008999999999999</c:v>
                </c:pt>
                <c:pt idx="370">
                  <c:v>1.0009999999999999</c:v>
                </c:pt>
                <c:pt idx="371">
                  <c:v>1.0011000000000001</c:v>
                </c:pt>
                <c:pt idx="372">
                  <c:v>1.0011000000000001</c:v>
                </c:pt>
                <c:pt idx="373">
                  <c:v>1.0012000000000001</c:v>
                </c:pt>
                <c:pt idx="374">
                  <c:v>1.0013000000000001</c:v>
                </c:pt>
                <c:pt idx="375">
                  <c:v>1.0013000000000001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1.0015000000000001</c:v>
                </c:pt>
                <c:pt idx="379">
                  <c:v>1.0016</c:v>
                </c:pt>
                <c:pt idx="380">
                  <c:v>1.0017</c:v>
                </c:pt>
                <c:pt idx="381">
                  <c:v>1.0017</c:v>
                </c:pt>
                <c:pt idx="382">
                  <c:v>1.0018</c:v>
                </c:pt>
                <c:pt idx="383">
                  <c:v>1.0018</c:v>
                </c:pt>
                <c:pt idx="384">
                  <c:v>1.0018</c:v>
                </c:pt>
                <c:pt idx="385">
                  <c:v>1.0018</c:v>
                </c:pt>
                <c:pt idx="386">
                  <c:v>1.0017</c:v>
                </c:pt>
                <c:pt idx="387">
                  <c:v>1.0017</c:v>
                </c:pt>
                <c:pt idx="388">
                  <c:v>1.0017</c:v>
                </c:pt>
                <c:pt idx="389">
                  <c:v>1.0016</c:v>
                </c:pt>
                <c:pt idx="390">
                  <c:v>1.0016</c:v>
                </c:pt>
                <c:pt idx="391">
                  <c:v>1.0015000000000001</c:v>
                </c:pt>
                <c:pt idx="392">
                  <c:v>1.0015000000000001</c:v>
                </c:pt>
                <c:pt idx="393">
                  <c:v>1.0014000000000001</c:v>
                </c:pt>
                <c:pt idx="394">
                  <c:v>1.0013000000000001</c:v>
                </c:pt>
                <c:pt idx="395">
                  <c:v>1.0013000000000001</c:v>
                </c:pt>
                <c:pt idx="396">
                  <c:v>1.0012000000000001</c:v>
                </c:pt>
                <c:pt idx="397">
                  <c:v>1.0011000000000001</c:v>
                </c:pt>
                <c:pt idx="398">
                  <c:v>1.0011000000000001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1.0006999999999999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1.0006999999999999</c:v>
                </c:pt>
                <c:pt idx="407">
                  <c:v>1.0007999999999999</c:v>
                </c:pt>
                <c:pt idx="408">
                  <c:v>1.0007999999999999</c:v>
                </c:pt>
                <c:pt idx="409">
                  <c:v>1.0007999999999999</c:v>
                </c:pt>
                <c:pt idx="410">
                  <c:v>1.0008999999999999</c:v>
                </c:pt>
                <c:pt idx="411">
                  <c:v>1.0008999999999999</c:v>
                </c:pt>
                <c:pt idx="412">
                  <c:v>1.0009999999999999</c:v>
                </c:pt>
                <c:pt idx="413">
                  <c:v>1.0009999999999999</c:v>
                </c:pt>
                <c:pt idx="414">
                  <c:v>1.0011000000000001</c:v>
                </c:pt>
                <c:pt idx="415">
                  <c:v>1.0011000000000001</c:v>
                </c:pt>
                <c:pt idx="416">
                  <c:v>1.0012000000000001</c:v>
                </c:pt>
                <c:pt idx="417">
                  <c:v>1.0013000000000001</c:v>
                </c:pt>
                <c:pt idx="418">
                  <c:v>1.0014000000000001</c:v>
                </c:pt>
                <c:pt idx="419">
                  <c:v>1.0014000000000001</c:v>
                </c:pt>
                <c:pt idx="420">
                  <c:v>1.0015000000000001</c:v>
                </c:pt>
                <c:pt idx="421">
                  <c:v>1.0016</c:v>
                </c:pt>
                <c:pt idx="422">
                  <c:v>1.0017</c:v>
                </c:pt>
                <c:pt idx="423">
                  <c:v>1.0018</c:v>
                </c:pt>
                <c:pt idx="424">
                  <c:v>1.0018</c:v>
                </c:pt>
                <c:pt idx="425">
                  <c:v>1.002</c:v>
                </c:pt>
                <c:pt idx="426">
                  <c:v>1.0022</c:v>
                </c:pt>
                <c:pt idx="427">
                  <c:v>1.0024</c:v>
                </c:pt>
                <c:pt idx="428">
                  <c:v>1.0026999999999999</c:v>
                </c:pt>
                <c:pt idx="429">
                  <c:v>1.0024999999999999</c:v>
                </c:pt>
                <c:pt idx="430">
                  <c:v>1.0022</c:v>
                </c:pt>
                <c:pt idx="431">
                  <c:v>1.0019</c:v>
                </c:pt>
                <c:pt idx="432">
                  <c:v>1.0016</c:v>
                </c:pt>
                <c:pt idx="433">
                  <c:v>1.0013000000000001</c:v>
                </c:pt>
                <c:pt idx="434">
                  <c:v>1.0009999999999999</c:v>
                </c:pt>
                <c:pt idx="435">
                  <c:v>1.0007999999999999</c:v>
                </c:pt>
                <c:pt idx="436">
                  <c:v>1.0006999999999999</c:v>
                </c:pt>
                <c:pt idx="437">
                  <c:v>1.0004999999999999</c:v>
                </c:pt>
                <c:pt idx="438">
                  <c:v>1.0004</c:v>
                </c:pt>
                <c:pt idx="439">
                  <c:v>1.0002</c:v>
                </c:pt>
                <c:pt idx="440">
                  <c:v>1.0001</c:v>
                </c:pt>
                <c:pt idx="441">
                  <c:v>0.99990000000000001</c:v>
                </c:pt>
                <c:pt idx="442">
                  <c:v>0.99973999999999996</c:v>
                </c:pt>
                <c:pt idx="443">
                  <c:v>0.99958999999999998</c:v>
                </c:pt>
                <c:pt idx="444">
                  <c:v>0.99943000000000004</c:v>
                </c:pt>
                <c:pt idx="445">
                  <c:v>0.99943000000000004</c:v>
                </c:pt>
                <c:pt idx="446">
                  <c:v>0.99943000000000004</c:v>
                </c:pt>
                <c:pt idx="447">
                  <c:v>0.99943000000000004</c:v>
                </c:pt>
                <c:pt idx="448">
                  <c:v>0.99941999999999998</c:v>
                </c:pt>
                <c:pt idx="449">
                  <c:v>0.99941999999999998</c:v>
                </c:pt>
                <c:pt idx="450">
                  <c:v>0.99941999999999998</c:v>
                </c:pt>
                <c:pt idx="451">
                  <c:v>0.99941999999999998</c:v>
                </c:pt>
                <c:pt idx="452">
                  <c:v>0.99941999999999998</c:v>
                </c:pt>
                <c:pt idx="453">
                  <c:v>0.99941999999999998</c:v>
                </c:pt>
                <c:pt idx="454">
                  <c:v>0.99941999999999998</c:v>
                </c:pt>
                <c:pt idx="455">
                  <c:v>0.99941999999999998</c:v>
                </c:pt>
                <c:pt idx="456">
                  <c:v>0.99944</c:v>
                </c:pt>
                <c:pt idx="457">
                  <c:v>0.99968000000000001</c:v>
                </c:pt>
                <c:pt idx="458">
                  <c:v>0.99992999999999999</c:v>
                </c:pt>
                <c:pt idx="459">
                  <c:v>1.0001</c:v>
                </c:pt>
                <c:pt idx="460">
                  <c:v>1.0002</c:v>
                </c:pt>
                <c:pt idx="461">
                  <c:v>1.0002</c:v>
                </c:pt>
                <c:pt idx="462">
                  <c:v>1.0003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1.0005999999999999</c:v>
                </c:pt>
                <c:pt idx="466">
                  <c:v>1.0005999999999999</c:v>
                </c:pt>
                <c:pt idx="467">
                  <c:v>1.0006999999999999</c:v>
                </c:pt>
                <c:pt idx="468">
                  <c:v>1.0007999999999999</c:v>
                </c:pt>
                <c:pt idx="469">
                  <c:v>1.0008999999999999</c:v>
                </c:pt>
                <c:pt idx="470">
                  <c:v>1.0008999999999999</c:v>
                </c:pt>
                <c:pt idx="471">
                  <c:v>1.0009999999999999</c:v>
                </c:pt>
                <c:pt idx="472">
                  <c:v>1.0011000000000001</c:v>
                </c:pt>
                <c:pt idx="473">
                  <c:v>1.0009999999999999</c:v>
                </c:pt>
                <c:pt idx="474">
                  <c:v>1.0009999999999999</c:v>
                </c:pt>
                <c:pt idx="475">
                  <c:v>1.0008999999999999</c:v>
                </c:pt>
                <c:pt idx="476">
                  <c:v>1.0008999999999999</c:v>
                </c:pt>
                <c:pt idx="477">
                  <c:v>1.0008999999999999</c:v>
                </c:pt>
                <c:pt idx="478">
                  <c:v>1.0007999999999999</c:v>
                </c:pt>
                <c:pt idx="479">
                  <c:v>1.0007999999999999</c:v>
                </c:pt>
                <c:pt idx="480">
                  <c:v>1.0007999999999999</c:v>
                </c:pt>
                <c:pt idx="481">
                  <c:v>1.0006999999999999</c:v>
                </c:pt>
                <c:pt idx="482">
                  <c:v>1.0006999999999999</c:v>
                </c:pt>
                <c:pt idx="483">
                  <c:v>1.0005999999999999</c:v>
                </c:pt>
                <c:pt idx="484">
                  <c:v>1.0004</c:v>
                </c:pt>
                <c:pt idx="485">
                  <c:v>1.0002</c:v>
                </c:pt>
                <c:pt idx="486">
                  <c:v>0.99994000000000005</c:v>
                </c:pt>
                <c:pt idx="487">
                  <c:v>0.99972000000000005</c:v>
                </c:pt>
                <c:pt idx="488">
                  <c:v>0.99968000000000001</c:v>
                </c:pt>
                <c:pt idx="489">
                  <c:v>0.99968000000000001</c:v>
                </c:pt>
                <c:pt idx="490">
                  <c:v>0.99968999999999997</c:v>
                </c:pt>
                <c:pt idx="491">
                  <c:v>0.99968999999999997</c:v>
                </c:pt>
                <c:pt idx="492">
                  <c:v>0.99968999999999997</c:v>
                </c:pt>
                <c:pt idx="493">
                  <c:v>0.99968999999999997</c:v>
                </c:pt>
                <c:pt idx="494">
                  <c:v>0.99968999999999997</c:v>
                </c:pt>
                <c:pt idx="495">
                  <c:v>0.99978999999999996</c:v>
                </c:pt>
                <c:pt idx="496">
                  <c:v>0.99990999999999997</c:v>
                </c:pt>
                <c:pt idx="497">
                  <c:v>1</c:v>
                </c:pt>
                <c:pt idx="498">
                  <c:v>1.0001</c:v>
                </c:pt>
                <c:pt idx="499">
                  <c:v>1.0003</c:v>
                </c:pt>
                <c:pt idx="500">
                  <c:v>1.0004</c:v>
                </c:pt>
                <c:pt idx="501">
                  <c:v>1.0004999999999999</c:v>
                </c:pt>
                <c:pt idx="502">
                  <c:v>1.0005999999999999</c:v>
                </c:pt>
                <c:pt idx="503">
                  <c:v>1.0006999999999999</c:v>
                </c:pt>
                <c:pt idx="504">
                  <c:v>1.0007999999999999</c:v>
                </c:pt>
                <c:pt idx="505">
                  <c:v>1.0008999999999999</c:v>
                </c:pt>
                <c:pt idx="506">
                  <c:v>1.0009999999999999</c:v>
                </c:pt>
                <c:pt idx="507">
                  <c:v>1.0009999999999999</c:v>
                </c:pt>
                <c:pt idx="508">
                  <c:v>1.0011000000000001</c:v>
                </c:pt>
                <c:pt idx="509">
                  <c:v>1.0012000000000001</c:v>
                </c:pt>
                <c:pt idx="510">
                  <c:v>1.0013000000000001</c:v>
                </c:pt>
                <c:pt idx="511">
                  <c:v>1.0014000000000001</c:v>
                </c:pt>
                <c:pt idx="512">
                  <c:v>1.0014000000000001</c:v>
                </c:pt>
                <c:pt idx="513">
                  <c:v>1.0014000000000001</c:v>
                </c:pt>
                <c:pt idx="514">
                  <c:v>1.0014000000000001</c:v>
                </c:pt>
                <c:pt idx="515">
                  <c:v>1.0014000000000001</c:v>
                </c:pt>
                <c:pt idx="516">
                  <c:v>1.0014000000000001</c:v>
                </c:pt>
                <c:pt idx="517">
                  <c:v>1.0014000000000001</c:v>
                </c:pt>
                <c:pt idx="518">
                  <c:v>1.0014000000000001</c:v>
                </c:pt>
                <c:pt idx="519">
                  <c:v>1.0014000000000001</c:v>
                </c:pt>
                <c:pt idx="520">
                  <c:v>1.0014000000000001</c:v>
                </c:pt>
                <c:pt idx="521">
                  <c:v>1.0013000000000001</c:v>
                </c:pt>
                <c:pt idx="522">
                  <c:v>1.0013000000000001</c:v>
                </c:pt>
                <c:pt idx="523">
                  <c:v>1.0013000000000001</c:v>
                </c:pt>
                <c:pt idx="524">
                  <c:v>1.0013000000000001</c:v>
                </c:pt>
                <c:pt idx="525">
                  <c:v>1.0013000000000001</c:v>
                </c:pt>
                <c:pt idx="526">
                  <c:v>1.0013000000000001</c:v>
                </c:pt>
                <c:pt idx="527">
                  <c:v>1.0013000000000001</c:v>
                </c:pt>
                <c:pt idx="528">
                  <c:v>1.0013000000000001</c:v>
                </c:pt>
                <c:pt idx="529">
                  <c:v>1.0013000000000001</c:v>
                </c:pt>
                <c:pt idx="530">
                  <c:v>1.0013000000000001</c:v>
                </c:pt>
                <c:pt idx="531">
                  <c:v>1.0013000000000001</c:v>
                </c:pt>
                <c:pt idx="532">
                  <c:v>1.0013000000000001</c:v>
                </c:pt>
                <c:pt idx="533">
                  <c:v>1.0013000000000001</c:v>
                </c:pt>
                <c:pt idx="534">
                  <c:v>1.0013000000000001</c:v>
                </c:pt>
                <c:pt idx="535">
                  <c:v>1.0012000000000001</c:v>
                </c:pt>
                <c:pt idx="536">
                  <c:v>1.0011000000000001</c:v>
                </c:pt>
                <c:pt idx="537">
                  <c:v>1.0011000000000001</c:v>
                </c:pt>
                <c:pt idx="538">
                  <c:v>1.0009999999999999</c:v>
                </c:pt>
                <c:pt idx="539">
                  <c:v>1.0008999999999999</c:v>
                </c:pt>
                <c:pt idx="540">
                  <c:v>1.0007999999999999</c:v>
                </c:pt>
                <c:pt idx="541">
                  <c:v>1.0007999999999999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1.0009999999999999</c:v>
                </c:pt>
                <c:pt idx="546">
                  <c:v>1.0009999999999999</c:v>
                </c:pt>
                <c:pt idx="547">
                  <c:v>1.0011000000000001</c:v>
                </c:pt>
                <c:pt idx="548">
                  <c:v>1.0012000000000001</c:v>
                </c:pt>
                <c:pt idx="549">
                  <c:v>1.0012000000000001</c:v>
                </c:pt>
                <c:pt idx="550">
                  <c:v>1.0013000000000001</c:v>
                </c:pt>
                <c:pt idx="551">
                  <c:v>1.0014000000000001</c:v>
                </c:pt>
                <c:pt idx="552">
                  <c:v>1.0014000000000001</c:v>
                </c:pt>
                <c:pt idx="553">
                  <c:v>1.0014000000000001</c:v>
                </c:pt>
                <c:pt idx="554">
                  <c:v>1.0013000000000001</c:v>
                </c:pt>
                <c:pt idx="555">
                  <c:v>1.0013000000000001</c:v>
                </c:pt>
                <c:pt idx="556">
                  <c:v>1.0012000000000001</c:v>
                </c:pt>
                <c:pt idx="557">
                  <c:v>1.0012000000000001</c:v>
                </c:pt>
                <c:pt idx="558">
                  <c:v>1.0011000000000001</c:v>
                </c:pt>
                <c:pt idx="559">
                  <c:v>1.0011000000000001</c:v>
                </c:pt>
                <c:pt idx="560">
                  <c:v>1.0011000000000001</c:v>
                </c:pt>
                <c:pt idx="561">
                  <c:v>1.0011000000000001</c:v>
                </c:pt>
                <c:pt idx="562">
                  <c:v>1.0011000000000001</c:v>
                </c:pt>
                <c:pt idx="563">
                  <c:v>1.0011000000000001</c:v>
                </c:pt>
                <c:pt idx="564">
                  <c:v>1.0012000000000001</c:v>
                </c:pt>
                <c:pt idx="565">
                  <c:v>1.0012000000000001</c:v>
                </c:pt>
                <c:pt idx="566">
                  <c:v>1.0012000000000001</c:v>
                </c:pt>
                <c:pt idx="567">
                  <c:v>1.0012000000000001</c:v>
                </c:pt>
                <c:pt idx="568">
                  <c:v>1.0013000000000001</c:v>
                </c:pt>
                <c:pt idx="569">
                  <c:v>1.0013000000000001</c:v>
                </c:pt>
                <c:pt idx="570">
                  <c:v>1.0013000000000001</c:v>
                </c:pt>
                <c:pt idx="571">
                  <c:v>1.0013000000000001</c:v>
                </c:pt>
                <c:pt idx="572">
                  <c:v>1.0014000000000001</c:v>
                </c:pt>
                <c:pt idx="573">
                  <c:v>1.0014000000000001</c:v>
                </c:pt>
                <c:pt idx="574">
                  <c:v>1.0014000000000001</c:v>
                </c:pt>
                <c:pt idx="575">
                  <c:v>1.0014000000000001</c:v>
                </c:pt>
                <c:pt idx="576">
                  <c:v>1.0015000000000001</c:v>
                </c:pt>
                <c:pt idx="577">
                  <c:v>1.0015000000000001</c:v>
                </c:pt>
                <c:pt idx="578">
                  <c:v>1.0014000000000001</c:v>
                </c:pt>
                <c:pt idx="579">
                  <c:v>1.0013000000000001</c:v>
                </c:pt>
                <c:pt idx="580">
                  <c:v>1.0013000000000001</c:v>
                </c:pt>
                <c:pt idx="581">
                  <c:v>1.0012000000000001</c:v>
                </c:pt>
                <c:pt idx="582">
                  <c:v>1.0012000000000001</c:v>
                </c:pt>
                <c:pt idx="583">
                  <c:v>1.0011000000000001</c:v>
                </c:pt>
                <c:pt idx="584">
                  <c:v>1.0011000000000001</c:v>
                </c:pt>
                <c:pt idx="585">
                  <c:v>1.0009999999999999</c:v>
                </c:pt>
                <c:pt idx="586">
                  <c:v>1.0009999999999999</c:v>
                </c:pt>
                <c:pt idx="587">
                  <c:v>1.0009999999999999</c:v>
                </c:pt>
                <c:pt idx="588">
                  <c:v>1.0008999999999999</c:v>
                </c:pt>
                <c:pt idx="589">
                  <c:v>1.0008999999999999</c:v>
                </c:pt>
                <c:pt idx="590">
                  <c:v>1.0008999999999999</c:v>
                </c:pt>
                <c:pt idx="591">
                  <c:v>1.0008999999999999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1.0008999999999999</c:v>
                </c:pt>
                <c:pt idx="595">
                  <c:v>1.0008999999999999</c:v>
                </c:pt>
                <c:pt idx="596">
                  <c:v>1.0008999999999999</c:v>
                </c:pt>
                <c:pt idx="597">
                  <c:v>1.0008999999999999</c:v>
                </c:pt>
                <c:pt idx="598">
                  <c:v>1.0008999999999999</c:v>
                </c:pt>
                <c:pt idx="599">
                  <c:v>1.0008999999999999</c:v>
                </c:pt>
                <c:pt idx="600">
                  <c:v>1.0008999999999999</c:v>
                </c:pt>
                <c:pt idx="601">
                  <c:v>1.0008999999999999</c:v>
                </c:pt>
                <c:pt idx="602">
                  <c:v>1.0008999999999999</c:v>
                </c:pt>
                <c:pt idx="603">
                  <c:v>1.0007999999999999</c:v>
                </c:pt>
                <c:pt idx="604">
                  <c:v>1.0007999999999999</c:v>
                </c:pt>
                <c:pt idx="605">
                  <c:v>1.0007999999999999</c:v>
                </c:pt>
                <c:pt idx="606">
                  <c:v>1.0007999999999999</c:v>
                </c:pt>
                <c:pt idx="607">
                  <c:v>1.0007999999999999</c:v>
                </c:pt>
                <c:pt idx="608">
                  <c:v>1.0007999999999999</c:v>
                </c:pt>
                <c:pt idx="609">
                  <c:v>1.0007999999999999</c:v>
                </c:pt>
                <c:pt idx="610">
                  <c:v>1.0007999999999999</c:v>
                </c:pt>
                <c:pt idx="611">
                  <c:v>1.0007999999999999</c:v>
                </c:pt>
                <c:pt idx="612">
                  <c:v>1.0007999999999999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1.0005999999999999</c:v>
                </c:pt>
                <c:pt idx="616">
                  <c:v>1.0005999999999999</c:v>
                </c:pt>
                <c:pt idx="617">
                  <c:v>1.0005999999999999</c:v>
                </c:pt>
                <c:pt idx="618">
                  <c:v>1.0004999999999999</c:v>
                </c:pt>
                <c:pt idx="619">
                  <c:v>1.0004999999999999</c:v>
                </c:pt>
                <c:pt idx="620">
                  <c:v>1.0004</c:v>
                </c:pt>
                <c:pt idx="621">
                  <c:v>1.0004</c:v>
                </c:pt>
                <c:pt idx="622">
                  <c:v>1.0004</c:v>
                </c:pt>
                <c:pt idx="623">
                  <c:v>1.0003</c:v>
                </c:pt>
                <c:pt idx="624">
                  <c:v>1.0003</c:v>
                </c:pt>
                <c:pt idx="625">
                  <c:v>1.0002</c:v>
                </c:pt>
                <c:pt idx="626">
                  <c:v>1.0002</c:v>
                </c:pt>
                <c:pt idx="627">
                  <c:v>1.0002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1.0004</c:v>
                </c:pt>
                <c:pt idx="632">
                  <c:v>1.0004</c:v>
                </c:pt>
                <c:pt idx="633">
                  <c:v>1.0004</c:v>
                </c:pt>
                <c:pt idx="634">
                  <c:v>1.0004999999999999</c:v>
                </c:pt>
                <c:pt idx="635">
                  <c:v>1.0004999999999999</c:v>
                </c:pt>
                <c:pt idx="636">
                  <c:v>1.0004999999999999</c:v>
                </c:pt>
                <c:pt idx="637">
                  <c:v>1.0005999999999999</c:v>
                </c:pt>
                <c:pt idx="638">
                  <c:v>1.0005999999999999</c:v>
                </c:pt>
                <c:pt idx="639">
                  <c:v>1.0005999999999999</c:v>
                </c:pt>
                <c:pt idx="640">
                  <c:v>1.0006999999999999</c:v>
                </c:pt>
                <c:pt idx="641">
                  <c:v>1.0006999999999999</c:v>
                </c:pt>
                <c:pt idx="642">
                  <c:v>1.0007999999999999</c:v>
                </c:pt>
                <c:pt idx="643">
                  <c:v>1.0007999999999999</c:v>
                </c:pt>
                <c:pt idx="644">
                  <c:v>1.0008999999999999</c:v>
                </c:pt>
                <c:pt idx="645">
                  <c:v>1.0008999999999999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1.0007999999999999</c:v>
                </c:pt>
                <c:pt idx="649">
                  <c:v>1.0007999999999999</c:v>
                </c:pt>
                <c:pt idx="650">
                  <c:v>1.0007999999999999</c:v>
                </c:pt>
                <c:pt idx="651">
                  <c:v>1.0007999999999999</c:v>
                </c:pt>
                <c:pt idx="652">
                  <c:v>1.0007999999999999</c:v>
                </c:pt>
                <c:pt idx="653">
                  <c:v>1.0007999999999999</c:v>
                </c:pt>
                <c:pt idx="654">
                  <c:v>1.0007999999999999</c:v>
                </c:pt>
                <c:pt idx="655">
                  <c:v>1.0007999999999999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1.0008999999999999</c:v>
                </c:pt>
                <c:pt idx="659">
                  <c:v>1.0008999999999999</c:v>
                </c:pt>
                <c:pt idx="660">
                  <c:v>1.0008999999999999</c:v>
                </c:pt>
                <c:pt idx="661">
                  <c:v>1.0008999999999999</c:v>
                </c:pt>
                <c:pt idx="662">
                  <c:v>1.0008999999999999</c:v>
                </c:pt>
                <c:pt idx="663">
                  <c:v>1.0008999999999999</c:v>
                </c:pt>
                <c:pt idx="664">
                  <c:v>1.0008999999999999</c:v>
                </c:pt>
                <c:pt idx="665">
                  <c:v>1.0008999999999999</c:v>
                </c:pt>
                <c:pt idx="666">
                  <c:v>1.0008999999999999</c:v>
                </c:pt>
                <c:pt idx="667">
                  <c:v>1.0008999999999999</c:v>
                </c:pt>
                <c:pt idx="668">
                  <c:v>1.0008999999999999</c:v>
                </c:pt>
                <c:pt idx="669">
                  <c:v>1.0008999999999999</c:v>
                </c:pt>
                <c:pt idx="670">
                  <c:v>1.0008999999999999</c:v>
                </c:pt>
                <c:pt idx="671">
                  <c:v>1.0008999999999999</c:v>
                </c:pt>
                <c:pt idx="672">
                  <c:v>1.0008999999999999</c:v>
                </c:pt>
                <c:pt idx="673">
                  <c:v>1.0008999999999999</c:v>
                </c:pt>
                <c:pt idx="674">
                  <c:v>1.0008999999999999</c:v>
                </c:pt>
                <c:pt idx="675">
                  <c:v>1.0008999999999999</c:v>
                </c:pt>
                <c:pt idx="676">
                  <c:v>1.0008999999999999</c:v>
                </c:pt>
                <c:pt idx="677">
                  <c:v>1.0009999999999999</c:v>
                </c:pt>
                <c:pt idx="678">
                  <c:v>1.0009999999999999</c:v>
                </c:pt>
                <c:pt idx="679">
                  <c:v>1.0011000000000001</c:v>
                </c:pt>
                <c:pt idx="680">
                  <c:v>1.0011000000000001</c:v>
                </c:pt>
                <c:pt idx="681">
                  <c:v>1.0012000000000001</c:v>
                </c:pt>
                <c:pt idx="682">
                  <c:v>1.0012000000000001</c:v>
                </c:pt>
                <c:pt idx="683">
                  <c:v>1.0012000000000001</c:v>
                </c:pt>
                <c:pt idx="684">
                  <c:v>1.0011000000000001</c:v>
                </c:pt>
                <c:pt idx="685">
                  <c:v>1.0011000000000001</c:v>
                </c:pt>
                <c:pt idx="686">
                  <c:v>1.0009999999999999</c:v>
                </c:pt>
                <c:pt idx="687">
                  <c:v>1.0008999999999999</c:v>
                </c:pt>
                <c:pt idx="688">
                  <c:v>1.0007999999999999</c:v>
                </c:pt>
                <c:pt idx="689">
                  <c:v>1.0007999999999999</c:v>
                </c:pt>
                <c:pt idx="690">
                  <c:v>1.0006999999999999</c:v>
                </c:pt>
                <c:pt idx="691">
                  <c:v>1.0005999999999999</c:v>
                </c:pt>
                <c:pt idx="692">
                  <c:v>1.0005999999999999</c:v>
                </c:pt>
                <c:pt idx="693">
                  <c:v>1.0004999999999999</c:v>
                </c:pt>
                <c:pt idx="694">
                  <c:v>1.0004</c:v>
                </c:pt>
                <c:pt idx="695">
                  <c:v>1.0003</c:v>
                </c:pt>
                <c:pt idx="696">
                  <c:v>1.0003</c:v>
                </c:pt>
                <c:pt idx="697">
                  <c:v>1.0002</c:v>
                </c:pt>
                <c:pt idx="698">
                  <c:v>1.0001</c:v>
                </c:pt>
                <c:pt idx="699">
                  <c:v>1.0001</c:v>
                </c:pt>
                <c:pt idx="700">
                  <c:v>1</c:v>
                </c:pt>
                <c:pt idx="701">
                  <c:v>0.99997000000000003</c:v>
                </c:pt>
                <c:pt idx="702">
                  <c:v>0.99990999999999997</c:v>
                </c:pt>
                <c:pt idx="703">
                  <c:v>0.99985000000000002</c:v>
                </c:pt>
                <c:pt idx="704">
                  <c:v>0.99980000000000002</c:v>
                </c:pt>
                <c:pt idx="705">
                  <c:v>0.99973999999999996</c:v>
                </c:pt>
                <c:pt idx="706">
                  <c:v>0.99968999999999997</c:v>
                </c:pt>
                <c:pt idx="707">
                  <c:v>0.99963000000000002</c:v>
                </c:pt>
                <c:pt idx="708">
                  <c:v>0.99958000000000002</c:v>
                </c:pt>
                <c:pt idx="709">
                  <c:v>0.99951999999999996</c:v>
                </c:pt>
                <c:pt idx="710">
                  <c:v>0.99948999999999999</c:v>
                </c:pt>
                <c:pt idx="711">
                  <c:v>0.99946999999999997</c:v>
                </c:pt>
                <c:pt idx="712">
                  <c:v>0.99944999999999995</c:v>
                </c:pt>
                <c:pt idx="713">
                  <c:v>0.99943000000000004</c:v>
                </c:pt>
                <c:pt idx="714">
                  <c:v>0.99941000000000002</c:v>
                </c:pt>
                <c:pt idx="715">
                  <c:v>0.99941000000000002</c:v>
                </c:pt>
                <c:pt idx="716">
                  <c:v>0.99941000000000002</c:v>
                </c:pt>
                <c:pt idx="717">
                  <c:v>0.99941999999999998</c:v>
                </c:pt>
                <c:pt idx="718">
                  <c:v>0.99941999999999998</c:v>
                </c:pt>
                <c:pt idx="719">
                  <c:v>0.99941999999999998</c:v>
                </c:pt>
                <c:pt idx="720">
                  <c:v>0.99944</c:v>
                </c:pt>
                <c:pt idx="721">
                  <c:v>0.99948000000000004</c:v>
                </c:pt>
                <c:pt idx="722">
                  <c:v>0.99953000000000003</c:v>
                </c:pt>
                <c:pt idx="723">
                  <c:v>0.99956999999999996</c:v>
                </c:pt>
                <c:pt idx="724">
                  <c:v>0.99961</c:v>
                </c:pt>
                <c:pt idx="725">
                  <c:v>0.99965000000000004</c:v>
                </c:pt>
                <c:pt idx="726">
                  <c:v>0.99968999999999997</c:v>
                </c:pt>
                <c:pt idx="727">
                  <c:v>0.99973000000000001</c:v>
                </c:pt>
                <c:pt idx="728">
                  <c:v>0.99975000000000003</c:v>
                </c:pt>
                <c:pt idx="729">
                  <c:v>0.99968999999999997</c:v>
                </c:pt>
                <c:pt idx="730">
                  <c:v>0.99963000000000002</c:v>
                </c:pt>
                <c:pt idx="731">
                  <c:v>0.99956999999999996</c:v>
                </c:pt>
                <c:pt idx="732">
                  <c:v>0.99950000000000006</c:v>
                </c:pt>
                <c:pt idx="733">
                  <c:v>0.99944</c:v>
                </c:pt>
                <c:pt idx="734">
                  <c:v>0.99938000000000005</c:v>
                </c:pt>
                <c:pt idx="735">
                  <c:v>0.99931999999999999</c:v>
                </c:pt>
                <c:pt idx="736">
                  <c:v>0.99924999999999997</c:v>
                </c:pt>
                <c:pt idx="737">
                  <c:v>0.99924999999999997</c:v>
                </c:pt>
                <c:pt idx="738">
                  <c:v>0.99938000000000005</c:v>
                </c:pt>
                <c:pt idx="739">
                  <c:v>0.99951000000000001</c:v>
                </c:pt>
                <c:pt idx="740">
                  <c:v>0.99963999999999997</c:v>
                </c:pt>
                <c:pt idx="741">
                  <c:v>0.99977000000000005</c:v>
                </c:pt>
                <c:pt idx="742">
                  <c:v>0.99990000000000001</c:v>
                </c:pt>
                <c:pt idx="743">
                  <c:v>1</c:v>
                </c:pt>
                <c:pt idx="744">
                  <c:v>1.0001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1.0004</c:v>
                </c:pt>
                <c:pt idx="749">
                  <c:v>1.0004</c:v>
                </c:pt>
                <c:pt idx="750">
                  <c:v>1.0004999999999999</c:v>
                </c:pt>
                <c:pt idx="751">
                  <c:v>1.0005999999999999</c:v>
                </c:pt>
                <c:pt idx="752">
                  <c:v>1.0005999999999999</c:v>
                </c:pt>
                <c:pt idx="753">
                  <c:v>1.0006999999999999</c:v>
                </c:pt>
                <c:pt idx="754">
                  <c:v>1.0006999999999999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1.0007999999999999</c:v>
                </c:pt>
                <c:pt idx="761">
                  <c:v>1.0007999999999999</c:v>
                </c:pt>
                <c:pt idx="762">
                  <c:v>1.0007999999999999</c:v>
                </c:pt>
                <c:pt idx="763">
                  <c:v>1.0006999999999999</c:v>
                </c:pt>
                <c:pt idx="764">
                  <c:v>1.0006999999999999</c:v>
                </c:pt>
                <c:pt idx="765">
                  <c:v>1.0007999999999999</c:v>
                </c:pt>
                <c:pt idx="766">
                  <c:v>1.0007999999999999</c:v>
                </c:pt>
                <c:pt idx="767">
                  <c:v>1.0007999999999999</c:v>
                </c:pt>
                <c:pt idx="768">
                  <c:v>1.0007999999999999</c:v>
                </c:pt>
                <c:pt idx="769">
                  <c:v>1.0007999999999999</c:v>
                </c:pt>
                <c:pt idx="770">
                  <c:v>1.0008999999999999</c:v>
                </c:pt>
                <c:pt idx="771">
                  <c:v>1.0008999999999999</c:v>
                </c:pt>
                <c:pt idx="772">
                  <c:v>1.0008999999999999</c:v>
                </c:pt>
                <c:pt idx="773">
                  <c:v>1.0008999999999999</c:v>
                </c:pt>
                <c:pt idx="774">
                  <c:v>1.0007999999999999</c:v>
                </c:pt>
                <c:pt idx="775">
                  <c:v>1.0006999999999999</c:v>
                </c:pt>
                <c:pt idx="776">
                  <c:v>1.0005999999999999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</c:v>
                </c:pt>
                <c:pt idx="780">
                  <c:v>1.0004</c:v>
                </c:pt>
                <c:pt idx="781">
                  <c:v>1.0004</c:v>
                </c:pt>
                <c:pt idx="782">
                  <c:v>1.0004</c:v>
                </c:pt>
                <c:pt idx="783">
                  <c:v>1.0004999999999999</c:v>
                </c:pt>
                <c:pt idx="784">
                  <c:v>1.0004999999999999</c:v>
                </c:pt>
                <c:pt idx="785">
                  <c:v>1.0005999999999999</c:v>
                </c:pt>
                <c:pt idx="786">
                  <c:v>1.0005999999999999</c:v>
                </c:pt>
                <c:pt idx="787">
                  <c:v>1.0004999999999999</c:v>
                </c:pt>
                <c:pt idx="788">
                  <c:v>1.0003</c:v>
                </c:pt>
                <c:pt idx="789">
                  <c:v>1.0001</c:v>
                </c:pt>
                <c:pt idx="790">
                  <c:v>1</c:v>
                </c:pt>
                <c:pt idx="791">
                  <c:v>1.0001</c:v>
                </c:pt>
                <c:pt idx="792">
                  <c:v>1.0003</c:v>
                </c:pt>
                <c:pt idx="793">
                  <c:v>1.0004</c:v>
                </c:pt>
                <c:pt idx="794">
                  <c:v>1.0005999999999999</c:v>
                </c:pt>
                <c:pt idx="795">
                  <c:v>1.0007999999999999</c:v>
                </c:pt>
                <c:pt idx="796">
                  <c:v>1.0009999999999999</c:v>
                </c:pt>
                <c:pt idx="797">
                  <c:v>1.0011000000000001</c:v>
                </c:pt>
                <c:pt idx="798">
                  <c:v>1.0013000000000001</c:v>
                </c:pt>
                <c:pt idx="799">
                  <c:v>1.0015000000000001</c:v>
                </c:pt>
                <c:pt idx="800">
                  <c:v>1.0016</c:v>
                </c:pt>
                <c:pt idx="801">
                  <c:v>1.0018</c:v>
                </c:pt>
                <c:pt idx="802">
                  <c:v>1.0019</c:v>
                </c:pt>
                <c:pt idx="803">
                  <c:v>1.002</c:v>
                </c:pt>
                <c:pt idx="804">
                  <c:v>1.0021</c:v>
                </c:pt>
                <c:pt idx="805">
                  <c:v>1.0021</c:v>
                </c:pt>
                <c:pt idx="806">
                  <c:v>1.0022</c:v>
                </c:pt>
                <c:pt idx="807">
                  <c:v>1.0021</c:v>
                </c:pt>
                <c:pt idx="808">
                  <c:v>1.0021</c:v>
                </c:pt>
                <c:pt idx="809">
                  <c:v>1.002</c:v>
                </c:pt>
                <c:pt idx="810">
                  <c:v>1.0019</c:v>
                </c:pt>
                <c:pt idx="811">
                  <c:v>1.0018</c:v>
                </c:pt>
                <c:pt idx="812">
                  <c:v>1.0017</c:v>
                </c:pt>
                <c:pt idx="813">
                  <c:v>1.0016</c:v>
                </c:pt>
                <c:pt idx="814">
                  <c:v>1.0015000000000001</c:v>
                </c:pt>
                <c:pt idx="815">
                  <c:v>1.0014000000000001</c:v>
                </c:pt>
                <c:pt idx="816">
                  <c:v>1.0013000000000001</c:v>
                </c:pt>
                <c:pt idx="817">
                  <c:v>1.0012000000000001</c:v>
                </c:pt>
                <c:pt idx="818">
                  <c:v>1.0011000000000001</c:v>
                </c:pt>
                <c:pt idx="819">
                  <c:v>1.0009999999999999</c:v>
                </c:pt>
                <c:pt idx="820">
                  <c:v>1.0008999999999999</c:v>
                </c:pt>
                <c:pt idx="821">
                  <c:v>1.0007999999999999</c:v>
                </c:pt>
                <c:pt idx="822">
                  <c:v>1.0006999999999999</c:v>
                </c:pt>
                <c:pt idx="823">
                  <c:v>1.0005999999999999</c:v>
                </c:pt>
                <c:pt idx="824">
                  <c:v>1.0004999999999999</c:v>
                </c:pt>
                <c:pt idx="825">
                  <c:v>1.0004</c:v>
                </c:pt>
                <c:pt idx="826">
                  <c:v>1.0003</c:v>
                </c:pt>
                <c:pt idx="827">
                  <c:v>1.0002</c:v>
                </c:pt>
                <c:pt idx="828">
                  <c:v>1.0002</c:v>
                </c:pt>
                <c:pt idx="829">
                  <c:v>1.0002</c:v>
                </c:pt>
                <c:pt idx="830">
                  <c:v>1.0002</c:v>
                </c:pt>
                <c:pt idx="831">
                  <c:v>1.0002</c:v>
                </c:pt>
                <c:pt idx="832">
                  <c:v>1.0002</c:v>
                </c:pt>
                <c:pt idx="833">
                  <c:v>1.0002</c:v>
                </c:pt>
                <c:pt idx="834">
                  <c:v>1.0003</c:v>
                </c:pt>
                <c:pt idx="835">
                  <c:v>1.0003</c:v>
                </c:pt>
                <c:pt idx="836">
                  <c:v>1.0003</c:v>
                </c:pt>
                <c:pt idx="837">
                  <c:v>1.0003</c:v>
                </c:pt>
                <c:pt idx="838">
                  <c:v>1.0003</c:v>
                </c:pt>
                <c:pt idx="839">
                  <c:v>1.0003</c:v>
                </c:pt>
                <c:pt idx="840">
                  <c:v>1.0003</c:v>
                </c:pt>
                <c:pt idx="841">
                  <c:v>1.0003</c:v>
                </c:pt>
                <c:pt idx="842">
                  <c:v>1.0003</c:v>
                </c:pt>
                <c:pt idx="843">
                  <c:v>1.0003</c:v>
                </c:pt>
                <c:pt idx="844">
                  <c:v>1.0003</c:v>
                </c:pt>
                <c:pt idx="845">
                  <c:v>1.0003</c:v>
                </c:pt>
                <c:pt idx="846">
                  <c:v>1.0003</c:v>
                </c:pt>
                <c:pt idx="847">
                  <c:v>1.0004</c:v>
                </c:pt>
                <c:pt idx="848">
                  <c:v>1.0004</c:v>
                </c:pt>
                <c:pt idx="849">
                  <c:v>1.0004</c:v>
                </c:pt>
                <c:pt idx="850">
                  <c:v>1.0004</c:v>
                </c:pt>
                <c:pt idx="851">
                  <c:v>1.0004</c:v>
                </c:pt>
                <c:pt idx="852">
                  <c:v>1.0004</c:v>
                </c:pt>
                <c:pt idx="853">
                  <c:v>1.0004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1.0003</c:v>
                </c:pt>
                <c:pt idx="859">
                  <c:v>1.0003</c:v>
                </c:pt>
                <c:pt idx="860">
                  <c:v>1.0003</c:v>
                </c:pt>
                <c:pt idx="861">
                  <c:v>1.0003</c:v>
                </c:pt>
                <c:pt idx="862">
                  <c:v>1.0003</c:v>
                </c:pt>
                <c:pt idx="863">
                  <c:v>1.0003</c:v>
                </c:pt>
                <c:pt idx="864">
                  <c:v>1.0003</c:v>
                </c:pt>
                <c:pt idx="865">
                  <c:v>1.0003</c:v>
                </c:pt>
                <c:pt idx="866">
                  <c:v>1.0003</c:v>
                </c:pt>
                <c:pt idx="867">
                  <c:v>1.0003</c:v>
                </c:pt>
                <c:pt idx="868">
                  <c:v>1.0003</c:v>
                </c:pt>
                <c:pt idx="869">
                  <c:v>1.0003</c:v>
                </c:pt>
                <c:pt idx="870">
                  <c:v>1.0003</c:v>
                </c:pt>
                <c:pt idx="871">
                  <c:v>1.0003</c:v>
                </c:pt>
                <c:pt idx="872">
                  <c:v>1.0002</c:v>
                </c:pt>
                <c:pt idx="873">
                  <c:v>1.0002</c:v>
                </c:pt>
                <c:pt idx="874">
                  <c:v>1.0001</c:v>
                </c:pt>
                <c:pt idx="875">
                  <c:v>1</c:v>
                </c:pt>
                <c:pt idx="876">
                  <c:v>0.99995999999999996</c:v>
                </c:pt>
                <c:pt idx="877">
                  <c:v>0.99992999999999999</c:v>
                </c:pt>
                <c:pt idx="878">
                  <c:v>0.99988999999999995</c:v>
                </c:pt>
                <c:pt idx="879">
                  <c:v>0.99985999999999997</c:v>
                </c:pt>
                <c:pt idx="880">
                  <c:v>0.99982000000000004</c:v>
                </c:pt>
                <c:pt idx="881">
                  <c:v>0.99978999999999996</c:v>
                </c:pt>
                <c:pt idx="882">
                  <c:v>0.99975000000000003</c:v>
                </c:pt>
                <c:pt idx="883">
                  <c:v>0.99970999999999999</c:v>
                </c:pt>
                <c:pt idx="884">
                  <c:v>0.99965999999999999</c:v>
                </c:pt>
                <c:pt idx="885">
                  <c:v>0.99961999999999995</c:v>
                </c:pt>
                <c:pt idx="886">
                  <c:v>0.99956999999999996</c:v>
                </c:pt>
                <c:pt idx="887">
                  <c:v>0.99951999999999996</c:v>
                </c:pt>
                <c:pt idx="888">
                  <c:v>0.99948000000000004</c:v>
                </c:pt>
                <c:pt idx="889">
                  <c:v>0.99943000000000004</c:v>
                </c:pt>
                <c:pt idx="890">
                  <c:v>0.99938000000000005</c:v>
                </c:pt>
                <c:pt idx="891">
                  <c:v>0.99933000000000005</c:v>
                </c:pt>
                <c:pt idx="892">
                  <c:v>0.99934999999999996</c:v>
                </c:pt>
                <c:pt idx="893">
                  <c:v>0.99939999999999996</c:v>
                </c:pt>
                <c:pt idx="894">
                  <c:v>0.99944</c:v>
                </c:pt>
                <c:pt idx="895">
                  <c:v>0.99948999999999999</c:v>
                </c:pt>
                <c:pt idx="896">
                  <c:v>0.99953000000000003</c:v>
                </c:pt>
                <c:pt idx="897">
                  <c:v>0.99958000000000002</c:v>
                </c:pt>
                <c:pt idx="898">
                  <c:v>0.99961999999999995</c:v>
                </c:pt>
                <c:pt idx="899">
                  <c:v>0.99966999999999995</c:v>
                </c:pt>
                <c:pt idx="900">
                  <c:v>0.99970999999999999</c:v>
                </c:pt>
                <c:pt idx="901">
                  <c:v>0.99975999999999998</c:v>
                </c:pt>
                <c:pt idx="902">
                  <c:v>0.99980000000000002</c:v>
                </c:pt>
                <c:pt idx="903">
                  <c:v>0.99985000000000002</c:v>
                </c:pt>
                <c:pt idx="904">
                  <c:v>0.99988999999999995</c:v>
                </c:pt>
                <c:pt idx="905">
                  <c:v>0.99994000000000005</c:v>
                </c:pt>
                <c:pt idx="906">
                  <c:v>0.99997999999999998</c:v>
                </c:pt>
                <c:pt idx="907">
                  <c:v>1</c:v>
                </c:pt>
                <c:pt idx="908">
                  <c:v>0.99994000000000005</c:v>
                </c:pt>
                <c:pt idx="909">
                  <c:v>0.99985999999999997</c:v>
                </c:pt>
                <c:pt idx="910">
                  <c:v>0.99977000000000005</c:v>
                </c:pt>
                <c:pt idx="911">
                  <c:v>0.99968000000000001</c:v>
                </c:pt>
                <c:pt idx="912">
                  <c:v>0.99960000000000004</c:v>
                </c:pt>
                <c:pt idx="913">
                  <c:v>0.99951000000000001</c:v>
                </c:pt>
                <c:pt idx="914">
                  <c:v>0.99943000000000004</c:v>
                </c:pt>
                <c:pt idx="915">
                  <c:v>0.99934000000000001</c:v>
                </c:pt>
                <c:pt idx="916">
                  <c:v>0.99924999999999997</c:v>
                </c:pt>
                <c:pt idx="917">
                  <c:v>0.99917</c:v>
                </c:pt>
                <c:pt idx="918">
                  <c:v>0.99907999999999997</c:v>
                </c:pt>
                <c:pt idx="919">
                  <c:v>0.999</c:v>
                </c:pt>
                <c:pt idx="920">
                  <c:v>0.99890999999999996</c:v>
                </c:pt>
                <c:pt idx="921">
                  <c:v>0.99883999999999995</c:v>
                </c:pt>
                <c:pt idx="922">
                  <c:v>0.99880000000000002</c:v>
                </c:pt>
                <c:pt idx="923">
                  <c:v>0.99875999999999998</c:v>
                </c:pt>
                <c:pt idx="924">
                  <c:v>0.99872000000000005</c:v>
                </c:pt>
                <c:pt idx="925">
                  <c:v>0.99868000000000001</c:v>
                </c:pt>
                <c:pt idx="926">
                  <c:v>0.99863999999999997</c:v>
                </c:pt>
                <c:pt idx="927">
                  <c:v>0.99860000000000004</c:v>
                </c:pt>
                <c:pt idx="928">
                  <c:v>0.99856</c:v>
                </c:pt>
                <c:pt idx="929">
                  <c:v>0.99851999999999996</c:v>
                </c:pt>
                <c:pt idx="930">
                  <c:v>0.99848000000000003</c:v>
                </c:pt>
                <c:pt idx="931">
                  <c:v>0.99843999999999999</c:v>
                </c:pt>
                <c:pt idx="932">
                  <c:v>0.99839999999999995</c:v>
                </c:pt>
                <c:pt idx="933">
                  <c:v>0.99841000000000002</c:v>
                </c:pt>
                <c:pt idx="934">
                  <c:v>0.99843000000000004</c:v>
                </c:pt>
                <c:pt idx="935">
                  <c:v>0.99844999999999995</c:v>
                </c:pt>
                <c:pt idx="936">
                  <c:v>0.99846999999999997</c:v>
                </c:pt>
                <c:pt idx="937">
                  <c:v>0.99848999999999999</c:v>
                </c:pt>
                <c:pt idx="938">
                  <c:v>0.99851000000000001</c:v>
                </c:pt>
                <c:pt idx="939">
                  <c:v>0.99851000000000001</c:v>
                </c:pt>
                <c:pt idx="940">
                  <c:v>0.99851000000000001</c:v>
                </c:pt>
                <c:pt idx="941">
                  <c:v>0.99851000000000001</c:v>
                </c:pt>
                <c:pt idx="942">
                  <c:v>0.99850000000000005</c:v>
                </c:pt>
                <c:pt idx="943">
                  <c:v>0.99850000000000005</c:v>
                </c:pt>
                <c:pt idx="944">
                  <c:v>0.99850000000000005</c:v>
                </c:pt>
                <c:pt idx="945">
                  <c:v>0.99850000000000005</c:v>
                </c:pt>
                <c:pt idx="946">
                  <c:v>0.99850000000000005</c:v>
                </c:pt>
                <c:pt idx="947">
                  <c:v>0.99850000000000005</c:v>
                </c:pt>
                <c:pt idx="948">
                  <c:v>0.99848999999999999</c:v>
                </c:pt>
                <c:pt idx="949">
                  <c:v>0.99848999999999999</c:v>
                </c:pt>
                <c:pt idx="950">
                  <c:v>0.99848999999999999</c:v>
                </c:pt>
                <c:pt idx="951">
                  <c:v>0.99846000000000001</c:v>
                </c:pt>
                <c:pt idx="952">
                  <c:v>0.99839999999999995</c:v>
                </c:pt>
                <c:pt idx="953">
                  <c:v>0.99834999999999996</c:v>
                </c:pt>
                <c:pt idx="954">
                  <c:v>0.99829999999999997</c:v>
                </c:pt>
                <c:pt idx="955">
                  <c:v>0.99824000000000002</c:v>
                </c:pt>
                <c:pt idx="956">
                  <c:v>0.99819000000000002</c:v>
                </c:pt>
                <c:pt idx="957">
                  <c:v>0.99814000000000003</c:v>
                </c:pt>
                <c:pt idx="958">
                  <c:v>0.99807999999999997</c:v>
                </c:pt>
                <c:pt idx="959">
                  <c:v>0.99802999999999997</c:v>
                </c:pt>
                <c:pt idx="960">
                  <c:v>0.99797999999999998</c:v>
                </c:pt>
                <c:pt idx="961">
                  <c:v>0.99792000000000003</c:v>
                </c:pt>
                <c:pt idx="962">
                  <c:v>0.99787000000000003</c:v>
                </c:pt>
                <c:pt idx="963">
                  <c:v>0.99782000000000004</c:v>
                </c:pt>
                <c:pt idx="964">
                  <c:v>0.99777000000000005</c:v>
                </c:pt>
                <c:pt idx="965">
                  <c:v>0.99761</c:v>
                </c:pt>
                <c:pt idx="966">
                  <c:v>0.99744999999999995</c:v>
                </c:pt>
                <c:pt idx="967">
                  <c:v>0.99729000000000001</c:v>
                </c:pt>
                <c:pt idx="968">
                  <c:v>0.99712000000000001</c:v>
                </c:pt>
                <c:pt idx="969">
                  <c:v>0.99695999999999996</c:v>
                </c:pt>
                <c:pt idx="970">
                  <c:v>0.99680000000000002</c:v>
                </c:pt>
                <c:pt idx="971">
                  <c:v>0.99665999999999999</c:v>
                </c:pt>
                <c:pt idx="972">
                  <c:v>0.99660000000000004</c:v>
                </c:pt>
                <c:pt idx="973">
                  <c:v>0.99663999999999997</c:v>
                </c:pt>
                <c:pt idx="974">
                  <c:v>0.99666999999999994</c:v>
                </c:pt>
                <c:pt idx="975">
                  <c:v>0.99670000000000003</c:v>
                </c:pt>
                <c:pt idx="976">
                  <c:v>0.99673999999999996</c:v>
                </c:pt>
                <c:pt idx="977">
                  <c:v>0.99677000000000004</c:v>
                </c:pt>
                <c:pt idx="978">
                  <c:v>0.99680000000000002</c:v>
                </c:pt>
                <c:pt idx="979">
                  <c:v>0.99683999999999995</c:v>
                </c:pt>
                <c:pt idx="980">
                  <c:v>0.99687000000000003</c:v>
                </c:pt>
                <c:pt idx="981">
                  <c:v>0.99690999999999996</c:v>
                </c:pt>
                <c:pt idx="982">
                  <c:v>0.99694000000000005</c:v>
                </c:pt>
                <c:pt idx="983">
                  <c:v>0.99697000000000002</c:v>
                </c:pt>
                <c:pt idx="984">
                  <c:v>0.99700999999999995</c:v>
                </c:pt>
                <c:pt idx="985">
                  <c:v>0.99704000000000004</c:v>
                </c:pt>
                <c:pt idx="986">
                  <c:v>0.99707999999999997</c:v>
                </c:pt>
                <c:pt idx="987">
                  <c:v>0.99709999999999999</c:v>
                </c:pt>
                <c:pt idx="988">
                  <c:v>0.99711000000000005</c:v>
                </c:pt>
                <c:pt idx="989">
                  <c:v>0.99712000000000001</c:v>
                </c:pt>
                <c:pt idx="990">
                  <c:v>0.99712999999999996</c:v>
                </c:pt>
                <c:pt idx="991">
                  <c:v>0.99714000000000003</c:v>
                </c:pt>
                <c:pt idx="992">
                  <c:v>0.99714999999999998</c:v>
                </c:pt>
                <c:pt idx="993">
                  <c:v>0.99714999999999998</c:v>
                </c:pt>
                <c:pt idx="994">
                  <c:v>0.99716000000000005</c:v>
                </c:pt>
                <c:pt idx="995">
                  <c:v>0.99717</c:v>
                </c:pt>
                <c:pt idx="996">
                  <c:v>0.99717999999999996</c:v>
                </c:pt>
                <c:pt idx="997">
                  <c:v>0.99719000000000002</c:v>
                </c:pt>
                <c:pt idx="998">
                  <c:v>0.99719999999999998</c:v>
                </c:pt>
                <c:pt idx="999">
                  <c:v>0.99721000000000004</c:v>
                </c:pt>
                <c:pt idx="1000">
                  <c:v>0.99722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C4-4943-B49E-04080F8E3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60783"/>
        <c:axId val="857849583"/>
      </c:scatterChart>
      <c:valAx>
        <c:axId val="134396078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49583"/>
        <c:crosses val="autoZero"/>
        <c:crossBetween val="midCat"/>
      </c:valAx>
      <c:valAx>
        <c:axId val="85784958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6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Before_274!$I$1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Before_274!$H$2:$H$1002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Before_274!$I$2:$I$1002</c:f>
              <c:numCache>
                <c:formatCode>General</c:formatCode>
                <c:ptCount val="1001"/>
                <c:pt idx="0">
                  <c:v>0.46373999999999999</c:v>
                </c:pt>
                <c:pt idx="1">
                  <c:v>0.46248</c:v>
                </c:pt>
                <c:pt idx="2">
                  <c:v>0.46122000000000002</c:v>
                </c:pt>
                <c:pt idx="3">
                  <c:v>0.45995999999999998</c:v>
                </c:pt>
                <c:pt idx="4">
                  <c:v>0.4587</c:v>
                </c:pt>
                <c:pt idx="5">
                  <c:v>0.45744000000000001</c:v>
                </c:pt>
                <c:pt idx="6">
                  <c:v>0.45617000000000002</c:v>
                </c:pt>
                <c:pt idx="7">
                  <c:v>0.45490999999999998</c:v>
                </c:pt>
                <c:pt idx="8">
                  <c:v>0.45365</c:v>
                </c:pt>
                <c:pt idx="9">
                  <c:v>0.45239000000000001</c:v>
                </c:pt>
                <c:pt idx="10">
                  <c:v>0.45111000000000001</c:v>
                </c:pt>
                <c:pt idx="11">
                  <c:v>0.44946000000000003</c:v>
                </c:pt>
                <c:pt idx="12">
                  <c:v>0.44782</c:v>
                </c:pt>
                <c:pt idx="13">
                  <c:v>0.44617000000000001</c:v>
                </c:pt>
                <c:pt idx="14">
                  <c:v>0.44452000000000003</c:v>
                </c:pt>
                <c:pt idx="15">
                  <c:v>0.44286999999999999</c:v>
                </c:pt>
                <c:pt idx="16">
                  <c:v>0.44123000000000001</c:v>
                </c:pt>
                <c:pt idx="17">
                  <c:v>0.43958000000000003</c:v>
                </c:pt>
                <c:pt idx="18">
                  <c:v>0.43792999999999999</c:v>
                </c:pt>
                <c:pt idx="19">
                  <c:v>0.43628</c:v>
                </c:pt>
                <c:pt idx="20">
                  <c:v>0.43464000000000003</c:v>
                </c:pt>
                <c:pt idx="21">
                  <c:v>0.43298999999999999</c:v>
                </c:pt>
                <c:pt idx="22">
                  <c:v>0.43134</c:v>
                </c:pt>
                <c:pt idx="23">
                  <c:v>0.42663000000000001</c:v>
                </c:pt>
                <c:pt idx="24">
                  <c:v>0.42198000000000002</c:v>
                </c:pt>
                <c:pt idx="25">
                  <c:v>0.41863</c:v>
                </c:pt>
                <c:pt idx="26">
                  <c:v>0.41527999999999998</c:v>
                </c:pt>
                <c:pt idx="27">
                  <c:v>0.41193000000000002</c:v>
                </c:pt>
                <c:pt idx="28">
                  <c:v>0.40858</c:v>
                </c:pt>
                <c:pt idx="29">
                  <c:v>0.40522999999999998</c:v>
                </c:pt>
                <c:pt idx="30">
                  <c:v>0.40249000000000001</c:v>
                </c:pt>
                <c:pt idx="31">
                  <c:v>0.40051999999999999</c:v>
                </c:pt>
                <c:pt idx="32">
                  <c:v>0.39856000000000003</c:v>
                </c:pt>
                <c:pt idx="33">
                  <c:v>0.39638000000000001</c:v>
                </c:pt>
                <c:pt idx="34">
                  <c:v>0.39326</c:v>
                </c:pt>
                <c:pt idx="35">
                  <c:v>0.39013999999999999</c:v>
                </c:pt>
                <c:pt idx="36">
                  <c:v>0.38699</c:v>
                </c:pt>
                <c:pt idx="37">
                  <c:v>0.38323000000000002</c:v>
                </c:pt>
                <c:pt idx="38">
                  <c:v>0.37946999999999997</c:v>
                </c:pt>
                <c:pt idx="39">
                  <c:v>0.37583</c:v>
                </c:pt>
                <c:pt idx="40">
                  <c:v>0.37252999999999997</c:v>
                </c:pt>
                <c:pt idx="41">
                  <c:v>0.36924000000000001</c:v>
                </c:pt>
                <c:pt idx="42">
                  <c:v>0.36570999999999998</c:v>
                </c:pt>
                <c:pt idx="43">
                  <c:v>0.36214000000000002</c:v>
                </c:pt>
                <c:pt idx="44">
                  <c:v>0.35858000000000001</c:v>
                </c:pt>
                <c:pt idx="45">
                  <c:v>0.35502</c:v>
                </c:pt>
                <c:pt idx="46">
                  <c:v>0.35145999999999999</c:v>
                </c:pt>
                <c:pt idx="47">
                  <c:v>0.34788999999999998</c:v>
                </c:pt>
                <c:pt idx="48">
                  <c:v>0.34433000000000002</c:v>
                </c:pt>
                <c:pt idx="49">
                  <c:v>0.34077000000000002</c:v>
                </c:pt>
                <c:pt idx="50">
                  <c:v>0.33721000000000001</c:v>
                </c:pt>
                <c:pt idx="51">
                  <c:v>0.33363999999999999</c:v>
                </c:pt>
                <c:pt idx="52">
                  <c:v>0.33007999999999998</c:v>
                </c:pt>
                <c:pt idx="53">
                  <c:v>0.32651999999999998</c:v>
                </c:pt>
                <c:pt idx="54">
                  <c:v>0.32296000000000002</c:v>
                </c:pt>
                <c:pt idx="55">
                  <c:v>0.31938</c:v>
                </c:pt>
                <c:pt idx="56">
                  <c:v>0.31578000000000001</c:v>
                </c:pt>
                <c:pt idx="57">
                  <c:v>0.31218000000000001</c:v>
                </c:pt>
                <c:pt idx="58">
                  <c:v>0.30878</c:v>
                </c:pt>
                <c:pt idx="59">
                  <c:v>0.30564999999999998</c:v>
                </c:pt>
                <c:pt idx="60">
                  <c:v>0.30251</c:v>
                </c:pt>
                <c:pt idx="61">
                  <c:v>0.29929</c:v>
                </c:pt>
                <c:pt idx="62">
                  <c:v>0.29603000000000002</c:v>
                </c:pt>
                <c:pt idx="63">
                  <c:v>0.29249000000000003</c:v>
                </c:pt>
                <c:pt idx="64">
                  <c:v>0.28894999999999998</c:v>
                </c:pt>
                <c:pt idx="65">
                  <c:v>0.28542000000000001</c:v>
                </c:pt>
                <c:pt idx="66">
                  <c:v>0.28188999999999997</c:v>
                </c:pt>
                <c:pt idx="67">
                  <c:v>0.27836</c:v>
                </c:pt>
                <c:pt idx="68">
                  <c:v>0.27482000000000001</c:v>
                </c:pt>
                <c:pt idx="69">
                  <c:v>0.27128999999999998</c:v>
                </c:pt>
                <c:pt idx="70">
                  <c:v>0.26776</c:v>
                </c:pt>
                <c:pt idx="71">
                  <c:v>0.26422000000000001</c:v>
                </c:pt>
                <c:pt idx="72">
                  <c:v>0.26068999999999998</c:v>
                </c:pt>
                <c:pt idx="73">
                  <c:v>0.25716</c:v>
                </c:pt>
                <c:pt idx="74">
                  <c:v>0.25363000000000002</c:v>
                </c:pt>
                <c:pt idx="75">
                  <c:v>0.25008999999999998</c:v>
                </c:pt>
                <c:pt idx="76">
                  <c:v>0.24656</c:v>
                </c:pt>
                <c:pt idx="77">
                  <c:v>0.24303</c:v>
                </c:pt>
                <c:pt idx="78">
                  <c:v>0.23949000000000001</c:v>
                </c:pt>
                <c:pt idx="79">
                  <c:v>0.23596</c:v>
                </c:pt>
                <c:pt idx="80">
                  <c:v>0.23293</c:v>
                </c:pt>
                <c:pt idx="81">
                  <c:v>0.22996</c:v>
                </c:pt>
                <c:pt idx="82">
                  <c:v>0.22697999999999999</c:v>
                </c:pt>
                <c:pt idx="83">
                  <c:v>0.22398000000000001</c:v>
                </c:pt>
                <c:pt idx="84">
                  <c:v>0.22095999999999999</c:v>
                </c:pt>
                <c:pt idx="85">
                  <c:v>0.21795</c:v>
                </c:pt>
                <c:pt idx="86">
                  <c:v>0.21493999999999999</c:v>
                </c:pt>
                <c:pt idx="87">
                  <c:v>0.21192</c:v>
                </c:pt>
                <c:pt idx="88">
                  <c:v>0.20891000000000001</c:v>
                </c:pt>
                <c:pt idx="89">
                  <c:v>0.20598</c:v>
                </c:pt>
                <c:pt idx="90">
                  <c:v>0.20316999999999999</c:v>
                </c:pt>
                <c:pt idx="91">
                  <c:v>0.20038</c:v>
                </c:pt>
                <c:pt idx="92">
                  <c:v>0.1976</c:v>
                </c:pt>
                <c:pt idx="93">
                  <c:v>0.19481000000000001</c:v>
                </c:pt>
                <c:pt idx="94">
                  <c:v>0.19202</c:v>
                </c:pt>
                <c:pt idx="95">
                  <c:v>0.18923999999999999</c:v>
                </c:pt>
                <c:pt idx="96">
                  <c:v>0.18645</c:v>
                </c:pt>
                <c:pt idx="97">
                  <c:v>0.18365000000000001</c:v>
                </c:pt>
                <c:pt idx="98">
                  <c:v>0.18074000000000001</c:v>
                </c:pt>
                <c:pt idx="99">
                  <c:v>0.17782999999999999</c:v>
                </c:pt>
                <c:pt idx="100">
                  <c:v>0.17491999999999999</c:v>
                </c:pt>
                <c:pt idx="101">
                  <c:v>0.17201</c:v>
                </c:pt>
                <c:pt idx="102">
                  <c:v>0.16911000000000001</c:v>
                </c:pt>
                <c:pt idx="103">
                  <c:v>0.16625999999999999</c:v>
                </c:pt>
                <c:pt idx="104">
                  <c:v>0.16372</c:v>
                </c:pt>
                <c:pt idx="105">
                  <c:v>0.16117000000000001</c:v>
                </c:pt>
                <c:pt idx="106">
                  <c:v>0.15862000000000001</c:v>
                </c:pt>
                <c:pt idx="107">
                  <c:v>0.15608</c:v>
                </c:pt>
                <c:pt idx="108">
                  <c:v>0.15353</c:v>
                </c:pt>
                <c:pt idx="109">
                  <c:v>0.15099000000000001</c:v>
                </c:pt>
                <c:pt idx="110">
                  <c:v>0.14843999999999999</c:v>
                </c:pt>
                <c:pt idx="111">
                  <c:v>0.1459</c:v>
                </c:pt>
                <c:pt idx="112">
                  <c:v>0.1434</c:v>
                </c:pt>
                <c:pt idx="113">
                  <c:v>0.14083999999999999</c:v>
                </c:pt>
                <c:pt idx="114">
                  <c:v>0.13827999999999999</c:v>
                </c:pt>
                <c:pt idx="115">
                  <c:v>0.13572000000000001</c:v>
                </c:pt>
                <c:pt idx="116">
                  <c:v>0.13316</c:v>
                </c:pt>
                <c:pt idx="117">
                  <c:v>0.13059999999999999</c:v>
                </c:pt>
                <c:pt idx="118">
                  <c:v>0.12803</c:v>
                </c:pt>
                <c:pt idx="119">
                  <c:v>0.12547</c:v>
                </c:pt>
                <c:pt idx="120">
                  <c:v>0.12291000000000001</c:v>
                </c:pt>
                <c:pt idx="121">
                  <c:v>0.12049</c:v>
                </c:pt>
                <c:pt idx="122">
                  <c:v>0.1183</c:v>
                </c:pt>
                <c:pt idx="123">
                  <c:v>0.11611</c:v>
                </c:pt>
                <c:pt idx="124">
                  <c:v>0.11391</c:v>
                </c:pt>
                <c:pt idx="125">
                  <c:v>0.11172</c:v>
                </c:pt>
                <c:pt idx="126">
                  <c:v>0.10952000000000001</c:v>
                </c:pt>
                <c:pt idx="127">
                  <c:v>0.10729</c:v>
                </c:pt>
                <c:pt idx="128">
                  <c:v>0.10502</c:v>
                </c:pt>
                <c:pt idx="129">
                  <c:v>0.10276</c:v>
                </c:pt>
                <c:pt idx="130">
                  <c:v>0.10049</c:v>
                </c:pt>
                <c:pt idx="131">
                  <c:v>9.8223000000000005E-2</c:v>
                </c:pt>
                <c:pt idx="132">
                  <c:v>9.6158999999999994E-2</c:v>
                </c:pt>
                <c:pt idx="133">
                  <c:v>9.4214000000000006E-2</c:v>
                </c:pt>
                <c:pt idx="134">
                  <c:v>9.2269000000000004E-2</c:v>
                </c:pt>
                <c:pt idx="135">
                  <c:v>9.0324000000000002E-2</c:v>
                </c:pt>
                <c:pt idx="136">
                  <c:v>8.8377999999999998E-2</c:v>
                </c:pt>
                <c:pt idx="137">
                  <c:v>8.6508000000000002E-2</c:v>
                </c:pt>
                <c:pt idx="138">
                  <c:v>8.4639000000000006E-2</c:v>
                </c:pt>
                <c:pt idx="139">
                  <c:v>8.2769999999999996E-2</c:v>
                </c:pt>
                <c:pt idx="140">
                  <c:v>8.09E-2</c:v>
                </c:pt>
                <c:pt idx="141">
                  <c:v>7.9031000000000004E-2</c:v>
                </c:pt>
                <c:pt idx="142">
                  <c:v>7.7160999999999993E-2</c:v>
                </c:pt>
                <c:pt idx="143">
                  <c:v>7.5290999999999997E-2</c:v>
                </c:pt>
                <c:pt idx="144">
                  <c:v>7.3410000000000003E-2</c:v>
                </c:pt>
                <c:pt idx="145">
                  <c:v>7.1496000000000004E-2</c:v>
                </c:pt>
                <c:pt idx="146">
                  <c:v>6.9581000000000004E-2</c:v>
                </c:pt>
                <c:pt idx="147">
                  <c:v>6.7667000000000005E-2</c:v>
                </c:pt>
                <c:pt idx="148">
                  <c:v>6.5753000000000006E-2</c:v>
                </c:pt>
                <c:pt idx="149">
                  <c:v>6.3838000000000006E-2</c:v>
                </c:pt>
                <c:pt idx="150">
                  <c:v>6.1924E-2</c:v>
                </c:pt>
                <c:pt idx="151">
                  <c:v>6.0010000000000001E-2</c:v>
                </c:pt>
                <c:pt idx="152">
                  <c:v>5.842E-2</c:v>
                </c:pt>
                <c:pt idx="153">
                  <c:v>5.6909000000000001E-2</c:v>
                </c:pt>
                <c:pt idx="154">
                  <c:v>5.5398000000000003E-2</c:v>
                </c:pt>
                <c:pt idx="155">
                  <c:v>5.3920000000000003E-2</c:v>
                </c:pt>
                <c:pt idx="156">
                  <c:v>5.2444999999999999E-2</c:v>
                </c:pt>
                <c:pt idx="157">
                  <c:v>5.0970000000000001E-2</c:v>
                </c:pt>
                <c:pt idx="158">
                  <c:v>4.9494000000000003E-2</c:v>
                </c:pt>
                <c:pt idx="159">
                  <c:v>4.8018999999999999E-2</c:v>
                </c:pt>
                <c:pt idx="160">
                  <c:v>4.6543000000000001E-2</c:v>
                </c:pt>
                <c:pt idx="161">
                  <c:v>4.5067999999999997E-2</c:v>
                </c:pt>
                <c:pt idx="162">
                  <c:v>4.3611999999999998E-2</c:v>
                </c:pt>
                <c:pt idx="163">
                  <c:v>4.2155999999999999E-2</c:v>
                </c:pt>
                <c:pt idx="164">
                  <c:v>4.0701000000000001E-2</c:v>
                </c:pt>
                <c:pt idx="165">
                  <c:v>3.9246000000000003E-2</c:v>
                </c:pt>
                <c:pt idx="166">
                  <c:v>3.7790999999999998E-2</c:v>
                </c:pt>
                <c:pt idx="167">
                  <c:v>3.6336E-2</c:v>
                </c:pt>
                <c:pt idx="168">
                  <c:v>3.4881000000000002E-2</c:v>
                </c:pt>
                <c:pt idx="169">
                  <c:v>3.3425999999999997E-2</c:v>
                </c:pt>
                <c:pt idx="170">
                  <c:v>3.2135999999999998E-2</c:v>
                </c:pt>
                <c:pt idx="171">
                  <c:v>3.1108E-2</c:v>
                </c:pt>
                <c:pt idx="172">
                  <c:v>3.0137000000000001E-2</c:v>
                </c:pt>
                <c:pt idx="173">
                  <c:v>2.9165E-2</c:v>
                </c:pt>
                <c:pt idx="174">
                  <c:v>2.8154999999999999E-2</c:v>
                </c:pt>
                <c:pt idx="175">
                  <c:v>2.7122E-2</c:v>
                </c:pt>
                <c:pt idx="176">
                  <c:v>2.6088E-2</c:v>
                </c:pt>
                <c:pt idx="177">
                  <c:v>2.5049999999999999E-2</c:v>
                </c:pt>
                <c:pt idx="178">
                  <c:v>2.3990999999999998E-2</c:v>
                </c:pt>
                <c:pt idx="179">
                  <c:v>2.2932000000000001E-2</c:v>
                </c:pt>
                <c:pt idx="180">
                  <c:v>2.1873E-2</c:v>
                </c:pt>
                <c:pt idx="181">
                  <c:v>2.0813999999999999E-2</c:v>
                </c:pt>
                <c:pt idx="182">
                  <c:v>1.9755000000000002E-2</c:v>
                </c:pt>
                <c:pt idx="183">
                  <c:v>1.8696000000000001E-2</c:v>
                </c:pt>
                <c:pt idx="184">
                  <c:v>1.7637E-2</c:v>
                </c:pt>
                <c:pt idx="185">
                  <c:v>1.6622999999999999E-2</c:v>
                </c:pt>
                <c:pt idx="186">
                  <c:v>1.5833E-2</c:v>
                </c:pt>
                <c:pt idx="187">
                  <c:v>1.5044E-2</c:v>
                </c:pt>
                <c:pt idx="188">
                  <c:v>1.4343E-2</c:v>
                </c:pt>
                <c:pt idx="189">
                  <c:v>1.3705999999999999E-2</c:v>
                </c:pt>
                <c:pt idx="190">
                  <c:v>1.307E-2</c:v>
                </c:pt>
                <c:pt idx="191">
                  <c:v>1.2434000000000001E-2</c:v>
                </c:pt>
                <c:pt idx="192">
                  <c:v>1.1797E-2</c:v>
                </c:pt>
                <c:pt idx="193">
                  <c:v>1.1161000000000001E-2</c:v>
                </c:pt>
                <c:pt idx="194">
                  <c:v>1.0524E-2</c:v>
                </c:pt>
                <c:pt idx="195">
                  <c:v>9.8790000000000006E-3</c:v>
                </c:pt>
                <c:pt idx="196">
                  <c:v>9.2061E-3</c:v>
                </c:pt>
                <c:pt idx="197">
                  <c:v>8.5331999999999995E-3</c:v>
                </c:pt>
                <c:pt idx="198">
                  <c:v>7.8601999999999995E-3</c:v>
                </c:pt>
                <c:pt idx="199">
                  <c:v>7.2132999999999997E-3</c:v>
                </c:pt>
                <c:pt idx="200">
                  <c:v>6.6406E-3</c:v>
                </c:pt>
                <c:pt idx="201">
                  <c:v>6.0843E-3</c:v>
                </c:pt>
                <c:pt idx="202">
                  <c:v>5.5281000000000002E-3</c:v>
                </c:pt>
                <c:pt idx="203">
                  <c:v>4.9718000000000002E-3</c:v>
                </c:pt>
                <c:pt idx="204">
                  <c:v>4.4156000000000004E-3</c:v>
                </c:pt>
                <c:pt idx="205">
                  <c:v>4.1076999999999997E-3</c:v>
                </c:pt>
                <c:pt idx="206">
                  <c:v>3.8341999999999998E-3</c:v>
                </c:pt>
                <c:pt idx="207">
                  <c:v>3.5607E-3</c:v>
                </c:pt>
                <c:pt idx="208">
                  <c:v>3.2872000000000001E-3</c:v>
                </c:pt>
                <c:pt idx="209">
                  <c:v>3.0171999999999998E-3</c:v>
                </c:pt>
                <c:pt idx="210">
                  <c:v>2.7528000000000001E-3</c:v>
                </c:pt>
                <c:pt idx="211">
                  <c:v>2.4883000000000001E-3</c:v>
                </c:pt>
                <c:pt idx="212">
                  <c:v>2.2239E-3</c:v>
                </c:pt>
                <c:pt idx="213">
                  <c:v>1.9594E-3</c:v>
                </c:pt>
                <c:pt idx="214">
                  <c:v>1.6949999999999999E-3</c:v>
                </c:pt>
                <c:pt idx="215">
                  <c:v>1.4304999999999999E-3</c:v>
                </c:pt>
                <c:pt idx="216">
                  <c:v>1.1661E-3</c:v>
                </c:pt>
                <c:pt idx="217">
                  <c:v>9.0165999999999998E-4</c:v>
                </c:pt>
                <c:pt idx="218">
                  <c:v>6.3721999999999997E-4</c:v>
                </c:pt>
                <c:pt idx="219">
                  <c:v>3.7277000000000002E-4</c:v>
                </c:pt>
                <c:pt idx="220">
                  <c:v>1.2194E-4</c:v>
                </c:pt>
                <c:pt idx="221" formatCode="0.00E+00">
                  <c:v>1.2632999999999999E-5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B-5848-9643-ED0C4B3C7B55}"/>
            </c:ext>
          </c:extLst>
        </c:ser>
        <c:ser>
          <c:idx val="1"/>
          <c:order val="1"/>
          <c:tx>
            <c:strRef>
              <c:f>Before_274!$J$1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Before_274!$H$2:$H$1002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Before_274!$J$2:$J$1002</c:f>
              <c:numCache>
                <c:formatCode>General</c:formatCode>
                <c:ptCount val="1001"/>
                <c:pt idx="0">
                  <c:v>0.31474999999999997</c:v>
                </c:pt>
                <c:pt idx="1">
                  <c:v>0.31603999999999999</c:v>
                </c:pt>
                <c:pt idx="2">
                  <c:v>0.31733</c:v>
                </c:pt>
                <c:pt idx="3">
                  <c:v>0.31863000000000002</c:v>
                </c:pt>
                <c:pt idx="4">
                  <c:v>0.31991999999999998</c:v>
                </c:pt>
                <c:pt idx="5">
                  <c:v>0.32118999999999998</c:v>
                </c:pt>
                <c:pt idx="6">
                  <c:v>0.32240000000000002</c:v>
                </c:pt>
                <c:pt idx="7">
                  <c:v>0.3236</c:v>
                </c:pt>
                <c:pt idx="8">
                  <c:v>0.32480999999999999</c:v>
                </c:pt>
                <c:pt idx="9">
                  <c:v>0.32601000000000002</c:v>
                </c:pt>
                <c:pt idx="10">
                  <c:v>0.32722000000000001</c:v>
                </c:pt>
                <c:pt idx="11">
                  <c:v>0.32832</c:v>
                </c:pt>
                <c:pt idx="12">
                  <c:v>0.32887</c:v>
                </c:pt>
                <c:pt idx="13">
                  <c:v>0.32923000000000002</c:v>
                </c:pt>
                <c:pt idx="14">
                  <c:v>0.32885999999999999</c:v>
                </c:pt>
                <c:pt idx="15">
                  <c:v>0.32849</c:v>
                </c:pt>
                <c:pt idx="16">
                  <c:v>0.32812000000000002</c:v>
                </c:pt>
                <c:pt idx="17">
                  <c:v>0.32774999999999999</c:v>
                </c:pt>
                <c:pt idx="18">
                  <c:v>0.32738</c:v>
                </c:pt>
                <c:pt idx="19">
                  <c:v>0.32666000000000001</c:v>
                </c:pt>
                <c:pt idx="20">
                  <c:v>0.32558999999999999</c:v>
                </c:pt>
                <c:pt idx="21">
                  <c:v>0.32452999999999999</c:v>
                </c:pt>
                <c:pt idx="22">
                  <c:v>0.32346999999999998</c:v>
                </c:pt>
                <c:pt idx="23">
                  <c:v>0.32222000000000001</c:v>
                </c:pt>
                <c:pt idx="24">
                  <c:v>0.32045000000000001</c:v>
                </c:pt>
                <c:pt idx="25">
                  <c:v>0.31867000000000001</c:v>
                </c:pt>
                <c:pt idx="26">
                  <c:v>0.31690000000000002</c:v>
                </c:pt>
                <c:pt idx="27">
                  <c:v>0.31513000000000002</c:v>
                </c:pt>
                <c:pt idx="28">
                  <c:v>0.31336000000000003</c:v>
                </c:pt>
                <c:pt idx="29">
                  <c:v>0.31158999999999998</c:v>
                </c:pt>
                <c:pt idx="30">
                  <c:v>0.30981999999999998</c:v>
                </c:pt>
                <c:pt idx="31">
                  <c:v>0.30804999999999999</c:v>
                </c:pt>
                <c:pt idx="32">
                  <c:v>0.30620999999999998</c:v>
                </c:pt>
                <c:pt idx="33">
                  <c:v>0.30435000000000001</c:v>
                </c:pt>
                <c:pt idx="34">
                  <c:v>0.30249999999999999</c:v>
                </c:pt>
                <c:pt idx="35">
                  <c:v>0.30064000000000002</c:v>
                </c:pt>
                <c:pt idx="36">
                  <c:v>0.29877999999999999</c:v>
                </c:pt>
                <c:pt idx="37">
                  <c:v>0.29692000000000002</c:v>
                </c:pt>
                <c:pt idx="38">
                  <c:v>0.29507</c:v>
                </c:pt>
                <c:pt idx="39">
                  <c:v>0.29316999999999999</c:v>
                </c:pt>
                <c:pt idx="40">
                  <c:v>0.29126999999999997</c:v>
                </c:pt>
                <c:pt idx="41">
                  <c:v>0.28937000000000002</c:v>
                </c:pt>
                <c:pt idx="42">
                  <c:v>0.28747</c:v>
                </c:pt>
                <c:pt idx="43">
                  <c:v>0.28556999999999999</c:v>
                </c:pt>
                <c:pt idx="44">
                  <c:v>0.28366999999999998</c:v>
                </c:pt>
                <c:pt idx="45">
                  <c:v>0.28177000000000002</c:v>
                </c:pt>
                <c:pt idx="46">
                  <c:v>0.27987000000000001</c:v>
                </c:pt>
                <c:pt idx="47">
                  <c:v>0.27796999999999999</c:v>
                </c:pt>
                <c:pt idx="48">
                  <c:v>0.27607999999999999</c:v>
                </c:pt>
                <c:pt idx="49">
                  <c:v>0.27417999999999998</c:v>
                </c:pt>
                <c:pt idx="50">
                  <c:v>0.27135999999999999</c:v>
                </c:pt>
                <c:pt idx="51">
                  <c:v>0.26844000000000001</c:v>
                </c:pt>
                <c:pt idx="52">
                  <c:v>0.26551999999999998</c:v>
                </c:pt>
                <c:pt idx="53">
                  <c:v>0.2626</c:v>
                </c:pt>
                <c:pt idx="54">
                  <c:v>0.25991999999999998</c:v>
                </c:pt>
                <c:pt idx="55">
                  <c:v>0.25724000000000002</c:v>
                </c:pt>
                <c:pt idx="56">
                  <c:v>0.25456000000000001</c:v>
                </c:pt>
                <c:pt idx="57">
                  <c:v>0.25187999999999999</c:v>
                </c:pt>
                <c:pt idx="58">
                  <c:v>0.24937000000000001</c:v>
                </c:pt>
                <c:pt idx="59">
                  <c:v>0.24697</c:v>
                </c:pt>
                <c:pt idx="60">
                  <c:v>0.24457000000000001</c:v>
                </c:pt>
                <c:pt idx="61">
                  <c:v>0.24218000000000001</c:v>
                </c:pt>
                <c:pt idx="62">
                  <c:v>0.23977999999999999</c:v>
                </c:pt>
                <c:pt idx="63">
                  <c:v>0.23738999999999999</c:v>
                </c:pt>
                <c:pt idx="64">
                  <c:v>0.23499</c:v>
                </c:pt>
                <c:pt idx="65">
                  <c:v>0.23258999999999999</c:v>
                </c:pt>
                <c:pt idx="66">
                  <c:v>0.23019999999999999</c:v>
                </c:pt>
                <c:pt idx="67">
                  <c:v>0.2278</c:v>
                </c:pt>
                <c:pt idx="68">
                  <c:v>0.22534999999999999</c:v>
                </c:pt>
                <c:pt idx="69">
                  <c:v>0.22286</c:v>
                </c:pt>
                <c:pt idx="70">
                  <c:v>0.22036</c:v>
                </c:pt>
                <c:pt idx="71">
                  <c:v>0.21786</c:v>
                </c:pt>
                <c:pt idx="72">
                  <c:v>0.21537000000000001</c:v>
                </c:pt>
                <c:pt idx="73">
                  <c:v>0.21287</c:v>
                </c:pt>
                <c:pt idx="74">
                  <c:v>0.21038000000000001</c:v>
                </c:pt>
                <c:pt idx="75">
                  <c:v>0.20788000000000001</c:v>
                </c:pt>
                <c:pt idx="76">
                  <c:v>0.20552000000000001</c:v>
                </c:pt>
                <c:pt idx="77">
                  <c:v>0.20324999999999999</c:v>
                </c:pt>
                <c:pt idx="78">
                  <c:v>0.20097999999999999</c:v>
                </c:pt>
                <c:pt idx="79">
                  <c:v>0.19871</c:v>
                </c:pt>
                <c:pt idx="80">
                  <c:v>0.19644</c:v>
                </c:pt>
                <c:pt idx="81">
                  <c:v>0.19414999999999999</c:v>
                </c:pt>
                <c:pt idx="82">
                  <c:v>0.19161</c:v>
                </c:pt>
                <c:pt idx="83">
                  <c:v>0.18906999999999999</c:v>
                </c:pt>
                <c:pt idx="84">
                  <c:v>0.18653</c:v>
                </c:pt>
                <c:pt idx="85">
                  <c:v>0.18387000000000001</c:v>
                </c:pt>
                <c:pt idx="86">
                  <c:v>0.1812</c:v>
                </c:pt>
                <c:pt idx="87">
                  <c:v>0.17852999999999999</c:v>
                </c:pt>
                <c:pt idx="88">
                  <c:v>0.17585999999999999</c:v>
                </c:pt>
                <c:pt idx="89">
                  <c:v>0.17319000000000001</c:v>
                </c:pt>
                <c:pt idx="90">
                  <c:v>0.17052</c:v>
                </c:pt>
                <c:pt idx="91">
                  <c:v>0.16785</c:v>
                </c:pt>
                <c:pt idx="92">
                  <c:v>0.16531999999999999</c:v>
                </c:pt>
                <c:pt idx="93">
                  <c:v>0.16303000000000001</c:v>
                </c:pt>
                <c:pt idx="94">
                  <c:v>0.16073000000000001</c:v>
                </c:pt>
                <c:pt idx="95">
                  <c:v>0.15844</c:v>
                </c:pt>
                <c:pt idx="96">
                  <c:v>0.15615000000000001</c:v>
                </c:pt>
                <c:pt idx="97">
                  <c:v>0.15386</c:v>
                </c:pt>
                <c:pt idx="98">
                  <c:v>0.15157000000000001</c:v>
                </c:pt>
                <c:pt idx="99">
                  <c:v>0.14927000000000001</c:v>
                </c:pt>
                <c:pt idx="100">
                  <c:v>0.14698</c:v>
                </c:pt>
                <c:pt idx="101">
                  <c:v>0.14469000000000001</c:v>
                </c:pt>
                <c:pt idx="102">
                  <c:v>0.1424</c:v>
                </c:pt>
                <c:pt idx="103">
                  <c:v>0.14016000000000001</c:v>
                </c:pt>
                <c:pt idx="104">
                  <c:v>0.13793</c:v>
                </c:pt>
                <c:pt idx="105">
                  <c:v>0.13569000000000001</c:v>
                </c:pt>
                <c:pt idx="106">
                  <c:v>0.13345000000000001</c:v>
                </c:pt>
                <c:pt idx="107">
                  <c:v>0.13122</c:v>
                </c:pt>
                <c:pt idx="108">
                  <c:v>0.12898000000000001</c:v>
                </c:pt>
                <c:pt idx="109">
                  <c:v>0.12673999999999999</c:v>
                </c:pt>
                <c:pt idx="110">
                  <c:v>0.1245</c:v>
                </c:pt>
                <c:pt idx="111">
                  <c:v>0.12227</c:v>
                </c:pt>
                <c:pt idx="112">
                  <c:v>0.12002</c:v>
                </c:pt>
                <c:pt idx="113">
                  <c:v>0.11785</c:v>
                </c:pt>
                <c:pt idx="114">
                  <c:v>0.11586</c:v>
                </c:pt>
                <c:pt idx="115">
                  <c:v>0.11384</c:v>
                </c:pt>
                <c:pt idx="116">
                  <c:v>0.11181000000000001</c:v>
                </c:pt>
                <c:pt idx="117">
                  <c:v>0.10979</c:v>
                </c:pt>
                <c:pt idx="118">
                  <c:v>0.10784000000000001</c:v>
                </c:pt>
                <c:pt idx="119">
                  <c:v>0.10592</c:v>
                </c:pt>
                <c:pt idx="120">
                  <c:v>0.10395</c:v>
                </c:pt>
                <c:pt idx="121">
                  <c:v>0.10197000000000001</c:v>
                </c:pt>
                <c:pt idx="122">
                  <c:v>0.1</c:v>
                </c:pt>
                <c:pt idx="123">
                  <c:v>9.8031999999999994E-2</c:v>
                </c:pt>
                <c:pt idx="124">
                  <c:v>9.6060000000000006E-2</c:v>
                </c:pt>
                <c:pt idx="125">
                  <c:v>9.4089000000000006E-2</c:v>
                </c:pt>
                <c:pt idx="126">
                  <c:v>9.2118000000000005E-2</c:v>
                </c:pt>
                <c:pt idx="127">
                  <c:v>9.0147000000000005E-2</c:v>
                </c:pt>
                <c:pt idx="128">
                  <c:v>8.8176000000000004E-2</c:v>
                </c:pt>
                <c:pt idx="129">
                  <c:v>8.6204000000000003E-2</c:v>
                </c:pt>
                <c:pt idx="130">
                  <c:v>8.4233000000000002E-2</c:v>
                </c:pt>
                <c:pt idx="131">
                  <c:v>8.2262000000000002E-2</c:v>
                </c:pt>
                <c:pt idx="132">
                  <c:v>8.0291000000000001E-2</c:v>
                </c:pt>
                <c:pt idx="133">
                  <c:v>7.8320000000000001E-2</c:v>
                </c:pt>
                <c:pt idx="134">
                  <c:v>7.6347999999999999E-2</c:v>
                </c:pt>
                <c:pt idx="135">
                  <c:v>7.4605000000000005E-2</c:v>
                </c:pt>
                <c:pt idx="136">
                  <c:v>7.2904999999999998E-2</c:v>
                </c:pt>
                <c:pt idx="137">
                  <c:v>7.1205000000000004E-2</c:v>
                </c:pt>
                <c:pt idx="138">
                  <c:v>6.9504999999999997E-2</c:v>
                </c:pt>
                <c:pt idx="139">
                  <c:v>6.7806000000000005E-2</c:v>
                </c:pt>
                <c:pt idx="140">
                  <c:v>6.6105999999999998E-2</c:v>
                </c:pt>
                <c:pt idx="141">
                  <c:v>6.4440999999999998E-2</c:v>
                </c:pt>
                <c:pt idx="142">
                  <c:v>6.2903000000000001E-2</c:v>
                </c:pt>
                <c:pt idx="143">
                  <c:v>6.1365000000000003E-2</c:v>
                </c:pt>
                <c:pt idx="144">
                  <c:v>5.9826999999999998E-2</c:v>
                </c:pt>
                <c:pt idx="145">
                  <c:v>5.8289000000000001E-2</c:v>
                </c:pt>
                <c:pt idx="146">
                  <c:v>5.6779000000000003E-2</c:v>
                </c:pt>
                <c:pt idx="147">
                  <c:v>5.5417000000000001E-2</c:v>
                </c:pt>
                <c:pt idx="148">
                  <c:v>5.4054999999999999E-2</c:v>
                </c:pt>
                <c:pt idx="149">
                  <c:v>5.2693999999999998E-2</c:v>
                </c:pt>
                <c:pt idx="150">
                  <c:v>5.1332000000000003E-2</c:v>
                </c:pt>
                <c:pt idx="151">
                  <c:v>4.9970000000000001E-2</c:v>
                </c:pt>
                <c:pt idx="152">
                  <c:v>4.8607999999999998E-2</c:v>
                </c:pt>
                <c:pt idx="153">
                  <c:v>4.7246999999999997E-2</c:v>
                </c:pt>
                <c:pt idx="154">
                  <c:v>4.5836000000000002E-2</c:v>
                </c:pt>
                <c:pt idx="155">
                  <c:v>4.4345000000000002E-2</c:v>
                </c:pt>
                <c:pt idx="156">
                  <c:v>4.2853000000000002E-2</c:v>
                </c:pt>
                <c:pt idx="157">
                  <c:v>4.1362000000000003E-2</c:v>
                </c:pt>
                <c:pt idx="158">
                  <c:v>3.9870000000000003E-2</c:v>
                </c:pt>
                <c:pt idx="159">
                  <c:v>3.8378000000000002E-2</c:v>
                </c:pt>
                <c:pt idx="160">
                  <c:v>3.6887000000000003E-2</c:v>
                </c:pt>
                <c:pt idx="161">
                  <c:v>3.5476000000000001E-2</c:v>
                </c:pt>
                <c:pt idx="162">
                  <c:v>3.4417000000000003E-2</c:v>
                </c:pt>
                <c:pt idx="163">
                  <c:v>3.3359E-2</c:v>
                </c:pt>
                <c:pt idx="164">
                  <c:v>3.2300000000000002E-2</c:v>
                </c:pt>
                <c:pt idx="165">
                  <c:v>3.1241999999999999E-2</c:v>
                </c:pt>
                <c:pt idx="166">
                  <c:v>3.0183000000000001E-2</c:v>
                </c:pt>
                <c:pt idx="167">
                  <c:v>2.9124000000000001E-2</c:v>
                </c:pt>
                <c:pt idx="168">
                  <c:v>2.8066000000000001E-2</c:v>
                </c:pt>
                <c:pt idx="169">
                  <c:v>2.7007E-2</c:v>
                </c:pt>
                <c:pt idx="170">
                  <c:v>2.5947999999999999E-2</c:v>
                </c:pt>
                <c:pt idx="171">
                  <c:v>2.4930000000000001E-2</c:v>
                </c:pt>
                <c:pt idx="172">
                  <c:v>2.3937E-2</c:v>
                </c:pt>
                <c:pt idx="173">
                  <c:v>2.2945E-2</c:v>
                </c:pt>
                <c:pt idx="174">
                  <c:v>2.1951999999999999E-2</c:v>
                </c:pt>
                <c:pt idx="175">
                  <c:v>2.0958999999999998E-2</c:v>
                </c:pt>
                <c:pt idx="176">
                  <c:v>1.9966000000000001E-2</c:v>
                </c:pt>
                <c:pt idx="177">
                  <c:v>1.8969E-2</c:v>
                </c:pt>
                <c:pt idx="178">
                  <c:v>1.7965999999999999E-2</c:v>
                </c:pt>
                <c:pt idx="179">
                  <c:v>1.6964E-2</c:v>
                </c:pt>
                <c:pt idx="180">
                  <c:v>1.6168999999999999E-2</c:v>
                </c:pt>
                <c:pt idx="181">
                  <c:v>1.5506000000000001E-2</c:v>
                </c:pt>
                <c:pt idx="182">
                  <c:v>1.4811E-2</c:v>
                </c:pt>
                <c:pt idx="183">
                  <c:v>1.4116E-2</c:v>
                </c:pt>
                <c:pt idx="184">
                  <c:v>1.3421000000000001E-2</c:v>
                </c:pt>
                <c:pt idx="185">
                  <c:v>1.2725999999999999E-2</c:v>
                </c:pt>
                <c:pt idx="186">
                  <c:v>1.2031E-2</c:v>
                </c:pt>
                <c:pt idx="187">
                  <c:v>1.1337E-2</c:v>
                </c:pt>
                <c:pt idx="188">
                  <c:v>1.0642E-2</c:v>
                </c:pt>
                <c:pt idx="189">
                  <c:v>9.9468000000000004E-3</c:v>
                </c:pt>
                <c:pt idx="190">
                  <c:v>9.2519999999999998E-3</c:v>
                </c:pt>
                <c:pt idx="191">
                  <c:v>8.5570999999999998E-3</c:v>
                </c:pt>
                <c:pt idx="192">
                  <c:v>7.8709999999999995E-3</c:v>
                </c:pt>
                <c:pt idx="193">
                  <c:v>7.2083E-3</c:v>
                </c:pt>
                <c:pt idx="194">
                  <c:v>6.5456000000000004E-3</c:v>
                </c:pt>
                <c:pt idx="195">
                  <c:v>5.9557000000000004E-3</c:v>
                </c:pt>
                <c:pt idx="196">
                  <c:v>5.5339999999999999E-3</c:v>
                </c:pt>
                <c:pt idx="197">
                  <c:v>5.1123999999999996E-3</c:v>
                </c:pt>
                <c:pt idx="198">
                  <c:v>4.6908000000000002E-3</c:v>
                </c:pt>
                <c:pt idx="199">
                  <c:v>4.2690999999999996E-3</c:v>
                </c:pt>
                <c:pt idx="200">
                  <c:v>3.8474999999999998E-3</c:v>
                </c:pt>
                <c:pt idx="201">
                  <c:v>3.5084999999999999E-3</c:v>
                </c:pt>
                <c:pt idx="202">
                  <c:v>3.2835999999999998E-3</c:v>
                </c:pt>
                <c:pt idx="203">
                  <c:v>3.0585999999999999E-3</c:v>
                </c:pt>
                <c:pt idx="204">
                  <c:v>2.8335999999999999E-3</c:v>
                </c:pt>
                <c:pt idx="205">
                  <c:v>2.6086E-3</c:v>
                </c:pt>
                <c:pt idx="206">
                  <c:v>2.3836999999999999E-3</c:v>
                </c:pt>
                <c:pt idx="207">
                  <c:v>2.1586999999999999E-3</c:v>
                </c:pt>
                <c:pt idx="208">
                  <c:v>1.9337E-3</c:v>
                </c:pt>
                <c:pt idx="209">
                  <c:v>1.7087000000000001E-3</c:v>
                </c:pt>
                <c:pt idx="210">
                  <c:v>1.4836999999999999E-3</c:v>
                </c:pt>
                <c:pt idx="211">
                  <c:v>1.2588E-3</c:v>
                </c:pt>
                <c:pt idx="212">
                  <c:v>1.0338000000000001E-3</c:v>
                </c:pt>
                <c:pt idx="213">
                  <c:v>8.0880999999999998E-4</c:v>
                </c:pt>
                <c:pt idx="214">
                  <c:v>5.8845000000000002E-4</c:v>
                </c:pt>
                <c:pt idx="215">
                  <c:v>5.0794000000000002E-4</c:v>
                </c:pt>
                <c:pt idx="216">
                  <c:v>4.2743000000000002E-4</c:v>
                </c:pt>
                <c:pt idx="217">
                  <c:v>3.4692000000000002E-4</c:v>
                </c:pt>
                <c:pt idx="218">
                  <c:v>2.6641000000000002E-4</c:v>
                </c:pt>
                <c:pt idx="219">
                  <c:v>1.8589999999999999E-4</c:v>
                </c:pt>
                <c:pt idx="220">
                  <c:v>1.0538E-4</c:v>
                </c:pt>
                <c:pt idx="221" formatCode="0.00E+00">
                  <c:v>2.4873000000000001E-5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B-5848-9643-ED0C4B3C7B55}"/>
            </c:ext>
          </c:extLst>
        </c:ser>
        <c:ser>
          <c:idx val="2"/>
          <c:order val="2"/>
          <c:tx>
            <c:strRef>
              <c:f>Before_274!$K$1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Before_274!$H$2:$H$1002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Before_274!$K$2:$K$1002</c:f>
              <c:numCache>
                <c:formatCode>General</c:formatCode>
                <c:ptCount val="1001"/>
                <c:pt idx="0">
                  <c:v>9.5179E-2</c:v>
                </c:pt>
                <c:pt idx="1">
                  <c:v>9.6293000000000004E-2</c:v>
                </c:pt>
                <c:pt idx="2">
                  <c:v>9.6479999999999996E-2</c:v>
                </c:pt>
                <c:pt idx="3">
                  <c:v>9.6636E-2</c:v>
                </c:pt>
                <c:pt idx="4">
                  <c:v>9.6791000000000002E-2</c:v>
                </c:pt>
                <c:pt idx="5">
                  <c:v>9.6947000000000005E-2</c:v>
                </c:pt>
                <c:pt idx="6">
                  <c:v>9.7102999999999995E-2</c:v>
                </c:pt>
                <c:pt idx="7">
                  <c:v>9.7257999999999997E-2</c:v>
                </c:pt>
                <c:pt idx="8">
                  <c:v>9.7414000000000001E-2</c:v>
                </c:pt>
                <c:pt idx="9">
                  <c:v>9.7569000000000003E-2</c:v>
                </c:pt>
                <c:pt idx="10">
                  <c:v>9.7725000000000006E-2</c:v>
                </c:pt>
                <c:pt idx="11">
                  <c:v>9.7880999999999996E-2</c:v>
                </c:pt>
                <c:pt idx="12">
                  <c:v>9.8035999999999998E-2</c:v>
                </c:pt>
                <c:pt idx="13">
                  <c:v>9.8192000000000002E-2</c:v>
                </c:pt>
                <c:pt idx="14">
                  <c:v>9.8348000000000005E-2</c:v>
                </c:pt>
                <c:pt idx="15">
                  <c:v>9.8502999999999993E-2</c:v>
                </c:pt>
                <c:pt idx="16">
                  <c:v>9.8658999999999997E-2</c:v>
                </c:pt>
                <c:pt idx="17">
                  <c:v>9.8813999999999999E-2</c:v>
                </c:pt>
                <c:pt idx="18">
                  <c:v>9.8985000000000004E-2</c:v>
                </c:pt>
                <c:pt idx="19">
                  <c:v>9.9533999999999997E-2</c:v>
                </c:pt>
                <c:pt idx="20">
                  <c:v>0.10008</c:v>
                </c:pt>
                <c:pt idx="21">
                  <c:v>0.10063</c:v>
                </c:pt>
                <c:pt idx="22">
                  <c:v>0.10117</c:v>
                </c:pt>
                <c:pt idx="23">
                  <c:v>0.10168000000000001</c:v>
                </c:pt>
                <c:pt idx="24">
                  <c:v>0.10218000000000001</c:v>
                </c:pt>
                <c:pt idx="25">
                  <c:v>0.10236000000000001</c:v>
                </c:pt>
                <c:pt idx="26">
                  <c:v>0.10213</c:v>
                </c:pt>
                <c:pt idx="27">
                  <c:v>0.10194</c:v>
                </c:pt>
                <c:pt idx="28">
                  <c:v>0.10179000000000001</c:v>
                </c:pt>
                <c:pt idx="29">
                  <c:v>0.10165</c:v>
                </c:pt>
                <c:pt idx="30">
                  <c:v>0.10151</c:v>
                </c:pt>
                <c:pt idx="31">
                  <c:v>0.10137</c:v>
                </c:pt>
                <c:pt idx="32">
                  <c:v>0.10116</c:v>
                </c:pt>
                <c:pt idx="33">
                  <c:v>0.10072</c:v>
                </c:pt>
                <c:pt idx="34">
                  <c:v>0.10027999999999999</c:v>
                </c:pt>
                <c:pt idx="35">
                  <c:v>9.9844000000000002E-2</c:v>
                </c:pt>
                <c:pt idx="36">
                  <c:v>9.9404000000000006E-2</c:v>
                </c:pt>
                <c:pt idx="37">
                  <c:v>9.8964999999999997E-2</c:v>
                </c:pt>
                <c:pt idx="38">
                  <c:v>9.8526000000000002E-2</c:v>
                </c:pt>
                <c:pt idx="39">
                  <c:v>9.8311999999999997E-2</c:v>
                </c:pt>
                <c:pt idx="40">
                  <c:v>9.8139000000000004E-2</c:v>
                </c:pt>
                <c:pt idx="41">
                  <c:v>9.7965999999999998E-2</c:v>
                </c:pt>
                <c:pt idx="42">
                  <c:v>9.7793000000000005E-2</c:v>
                </c:pt>
                <c:pt idx="43">
                  <c:v>9.7619999999999998E-2</c:v>
                </c:pt>
                <c:pt idx="44">
                  <c:v>9.7448000000000007E-2</c:v>
                </c:pt>
                <c:pt idx="45">
                  <c:v>9.7081000000000001E-2</c:v>
                </c:pt>
                <c:pt idx="46">
                  <c:v>9.6245999999999998E-2</c:v>
                </c:pt>
                <c:pt idx="47">
                  <c:v>9.5410999999999996E-2</c:v>
                </c:pt>
                <c:pt idx="48">
                  <c:v>9.4575999999999993E-2</c:v>
                </c:pt>
                <c:pt idx="49">
                  <c:v>9.3741000000000005E-2</c:v>
                </c:pt>
                <c:pt idx="50">
                  <c:v>9.2906000000000002E-2</c:v>
                </c:pt>
                <c:pt idx="51">
                  <c:v>9.2311000000000004E-2</c:v>
                </c:pt>
                <c:pt idx="52">
                  <c:v>9.1781000000000001E-2</c:v>
                </c:pt>
                <c:pt idx="53">
                  <c:v>9.1249999999999998E-2</c:v>
                </c:pt>
                <c:pt idx="54">
                  <c:v>9.0719999999999995E-2</c:v>
                </c:pt>
                <c:pt idx="55">
                  <c:v>9.0236999999999998E-2</c:v>
                </c:pt>
                <c:pt idx="56">
                  <c:v>8.9825000000000002E-2</c:v>
                </c:pt>
                <c:pt idx="57">
                  <c:v>8.9519000000000001E-2</c:v>
                </c:pt>
                <c:pt idx="58">
                  <c:v>8.9149000000000006E-2</c:v>
                </c:pt>
                <c:pt idx="59">
                  <c:v>8.8538000000000006E-2</c:v>
                </c:pt>
                <c:pt idx="60">
                  <c:v>8.7926000000000004E-2</c:v>
                </c:pt>
                <c:pt idx="61">
                  <c:v>8.7417999999999996E-2</c:v>
                </c:pt>
                <c:pt idx="62">
                  <c:v>8.6929999999999993E-2</c:v>
                </c:pt>
                <c:pt idx="63">
                  <c:v>8.6442000000000005E-2</c:v>
                </c:pt>
                <c:pt idx="64">
                  <c:v>8.5799E-2</c:v>
                </c:pt>
                <c:pt idx="65">
                  <c:v>8.5028000000000006E-2</c:v>
                </c:pt>
                <c:pt idx="66">
                  <c:v>8.4256999999999999E-2</c:v>
                </c:pt>
                <c:pt idx="67">
                  <c:v>8.3486000000000005E-2</c:v>
                </c:pt>
                <c:pt idx="68">
                  <c:v>8.2714999999999997E-2</c:v>
                </c:pt>
                <c:pt idx="69">
                  <c:v>8.1944000000000003E-2</c:v>
                </c:pt>
                <c:pt idx="70">
                  <c:v>8.1172999999999995E-2</c:v>
                </c:pt>
                <c:pt idx="71">
                  <c:v>8.0402000000000001E-2</c:v>
                </c:pt>
                <c:pt idx="72">
                  <c:v>7.9630999999999993E-2</c:v>
                </c:pt>
                <c:pt idx="73">
                  <c:v>7.886E-2</c:v>
                </c:pt>
                <c:pt idx="74">
                  <c:v>7.8089000000000006E-2</c:v>
                </c:pt>
                <c:pt idx="75">
                  <c:v>7.7283000000000004E-2</c:v>
                </c:pt>
                <c:pt idx="76">
                  <c:v>7.6399999999999996E-2</c:v>
                </c:pt>
                <c:pt idx="77">
                  <c:v>7.5517000000000001E-2</c:v>
                </c:pt>
                <c:pt idx="78">
                  <c:v>7.4635000000000007E-2</c:v>
                </c:pt>
                <c:pt idx="79">
                  <c:v>7.3751999999999998E-2</c:v>
                </c:pt>
                <c:pt idx="80">
                  <c:v>7.2869000000000003E-2</c:v>
                </c:pt>
                <c:pt idx="81">
                  <c:v>7.1985999999999994E-2</c:v>
                </c:pt>
                <c:pt idx="82">
                  <c:v>7.0967000000000002E-2</c:v>
                </c:pt>
                <c:pt idx="83">
                  <c:v>6.9912000000000002E-2</c:v>
                </c:pt>
                <c:pt idx="84">
                  <c:v>6.8857000000000002E-2</c:v>
                </c:pt>
                <c:pt idx="85">
                  <c:v>6.7802000000000001E-2</c:v>
                </c:pt>
                <c:pt idx="86">
                  <c:v>6.6746E-2</c:v>
                </c:pt>
                <c:pt idx="87">
                  <c:v>6.5738000000000005E-2</c:v>
                </c:pt>
                <c:pt idx="88">
                  <c:v>6.4850000000000005E-2</c:v>
                </c:pt>
                <c:pt idx="89">
                  <c:v>6.3962000000000005E-2</c:v>
                </c:pt>
                <c:pt idx="90">
                  <c:v>6.3074000000000005E-2</c:v>
                </c:pt>
                <c:pt idx="91">
                  <c:v>6.2188E-2</c:v>
                </c:pt>
                <c:pt idx="92">
                  <c:v>6.1087000000000002E-2</c:v>
                </c:pt>
                <c:pt idx="93">
                  <c:v>5.9985999999999998E-2</c:v>
                </c:pt>
                <c:pt idx="94">
                  <c:v>5.8885E-2</c:v>
                </c:pt>
                <c:pt idx="95">
                  <c:v>5.7783000000000001E-2</c:v>
                </c:pt>
                <c:pt idx="96">
                  <c:v>5.6682000000000003E-2</c:v>
                </c:pt>
                <c:pt idx="97">
                  <c:v>5.5580999999999998E-2</c:v>
                </c:pt>
                <c:pt idx="98">
                  <c:v>5.4480000000000001E-2</c:v>
                </c:pt>
                <c:pt idx="99">
                  <c:v>5.3378000000000002E-2</c:v>
                </c:pt>
                <c:pt idx="100">
                  <c:v>5.2276999999999997E-2</c:v>
                </c:pt>
                <c:pt idx="101">
                  <c:v>5.1175999999999999E-2</c:v>
                </c:pt>
                <c:pt idx="102">
                  <c:v>5.0075000000000001E-2</c:v>
                </c:pt>
                <c:pt idx="103">
                  <c:v>4.8973000000000003E-2</c:v>
                </c:pt>
                <c:pt idx="104">
                  <c:v>4.7871999999999998E-2</c:v>
                </c:pt>
                <c:pt idx="105">
                  <c:v>4.6843000000000003E-2</c:v>
                </c:pt>
                <c:pt idx="106">
                  <c:v>4.6211000000000002E-2</c:v>
                </c:pt>
                <c:pt idx="107">
                  <c:v>4.5579000000000001E-2</c:v>
                </c:pt>
                <c:pt idx="108">
                  <c:v>4.4947000000000001E-2</c:v>
                </c:pt>
                <c:pt idx="109">
                  <c:v>4.4235999999999998E-2</c:v>
                </c:pt>
                <c:pt idx="110">
                  <c:v>4.3491000000000002E-2</c:v>
                </c:pt>
                <c:pt idx="111">
                  <c:v>4.2722000000000003E-2</c:v>
                </c:pt>
                <c:pt idx="112">
                  <c:v>4.1952000000000003E-2</c:v>
                </c:pt>
                <c:pt idx="113">
                  <c:v>4.1182000000000003E-2</c:v>
                </c:pt>
                <c:pt idx="114">
                  <c:v>4.0412999999999998E-2</c:v>
                </c:pt>
                <c:pt idx="115">
                  <c:v>3.9642999999999998E-2</c:v>
                </c:pt>
                <c:pt idx="116">
                  <c:v>3.8795999999999997E-2</c:v>
                </c:pt>
                <c:pt idx="117">
                  <c:v>3.7906000000000002E-2</c:v>
                </c:pt>
                <c:pt idx="118">
                  <c:v>3.7017000000000001E-2</c:v>
                </c:pt>
                <c:pt idx="119">
                  <c:v>3.6128E-2</c:v>
                </c:pt>
                <c:pt idx="120">
                  <c:v>3.5237999999999998E-2</c:v>
                </c:pt>
                <c:pt idx="121">
                  <c:v>3.4348999999999998E-2</c:v>
                </c:pt>
                <c:pt idx="122">
                  <c:v>3.3459999999999997E-2</c:v>
                </c:pt>
                <c:pt idx="123">
                  <c:v>3.2570000000000002E-2</c:v>
                </c:pt>
                <c:pt idx="124">
                  <c:v>3.1681000000000001E-2</c:v>
                </c:pt>
                <c:pt idx="125">
                  <c:v>3.0790999999999999E-2</c:v>
                </c:pt>
                <c:pt idx="126">
                  <c:v>2.9902000000000001E-2</c:v>
                </c:pt>
                <c:pt idx="127">
                  <c:v>2.9013000000000001E-2</c:v>
                </c:pt>
                <c:pt idx="128">
                  <c:v>2.8122999999999999E-2</c:v>
                </c:pt>
                <c:pt idx="129">
                  <c:v>2.7234000000000001E-2</c:v>
                </c:pt>
                <c:pt idx="130">
                  <c:v>2.6353000000000001E-2</c:v>
                </c:pt>
                <c:pt idx="131">
                  <c:v>2.5610999999999998E-2</c:v>
                </c:pt>
                <c:pt idx="132">
                  <c:v>2.4868999999999999E-2</c:v>
                </c:pt>
                <c:pt idx="133">
                  <c:v>2.4128E-2</c:v>
                </c:pt>
                <c:pt idx="134">
                  <c:v>2.3386000000000001E-2</c:v>
                </c:pt>
                <c:pt idx="135">
                  <c:v>2.2644999999999998E-2</c:v>
                </c:pt>
                <c:pt idx="136">
                  <c:v>2.1902999999999999E-2</c:v>
                </c:pt>
                <c:pt idx="137">
                  <c:v>2.1160999999999999E-2</c:v>
                </c:pt>
                <c:pt idx="138">
                  <c:v>2.0420000000000001E-2</c:v>
                </c:pt>
                <c:pt idx="139">
                  <c:v>1.9678000000000001E-2</c:v>
                </c:pt>
                <c:pt idx="140">
                  <c:v>1.8936000000000001E-2</c:v>
                </c:pt>
                <c:pt idx="141">
                  <c:v>1.8194999999999999E-2</c:v>
                </c:pt>
                <c:pt idx="142">
                  <c:v>1.7453E-2</c:v>
                </c:pt>
                <c:pt idx="143">
                  <c:v>1.6712000000000001E-2</c:v>
                </c:pt>
                <c:pt idx="144">
                  <c:v>1.5970000000000002E-2</c:v>
                </c:pt>
                <c:pt idx="145">
                  <c:v>1.5393E-2</c:v>
                </c:pt>
                <c:pt idx="146">
                  <c:v>1.4811E-2</c:v>
                </c:pt>
                <c:pt idx="147">
                  <c:v>1.4227999999999999E-2</c:v>
                </c:pt>
                <c:pt idx="148">
                  <c:v>1.3644999999999999E-2</c:v>
                </c:pt>
                <c:pt idx="149">
                  <c:v>1.3032999999999999E-2</c:v>
                </c:pt>
                <c:pt idx="150">
                  <c:v>1.2421E-2</c:v>
                </c:pt>
                <c:pt idx="151">
                  <c:v>1.1809E-2</c:v>
                </c:pt>
                <c:pt idx="152">
                  <c:v>1.1197E-2</c:v>
                </c:pt>
                <c:pt idx="153">
                  <c:v>1.0711E-2</c:v>
                </c:pt>
                <c:pt idx="154">
                  <c:v>1.0481000000000001E-2</c:v>
                </c:pt>
                <c:pt idx="155">
                  <c:v>1.025E-2</c:v>
                </c:pt>
                <c:pt idx="156">
                  <c:v>1.0008E-2</c:v>
                </c:pt>
                <c:pt idx="157">
                  <c:v>9.6886000000000003E-3</c:v>
                </c:pt>
                <c:pt idx="158">
                  <c:v>9.3694E-3</c:v>
                </c:pt>
                <c:pt idx="159">
                  <c:v>9.0220999999999999E-3</c:v>
                </c:pt>
                <c:pt idx="160">
                  <c:v>8.6487000000000005E-3</c:v>
                </c:pt>
                <c:pt idx="161">
                  <c:v>8.2754000000000005E-3</c:v>
                </c:pt>
                <c:pt idx="162">
                  <c:v>7.9019999999999993E-3</c:v>
                </c:pt>
                <c:pt idx="163">
                  <c:v>7.5287000000000001E-3</c:v>
                </c:pt>
                <c:pt idx="164">
                  <c:v>7.1552999999999999E-3</c:v>
                </c:pt>
                <c:pt idx="165">
                  <c:v>6.7819999999999998E-3</c:v>
                </c:pt>
                <c:pt idx="166">
                  <c:v>6.4086000000000004E-3</c:v>
                </c:pt>
                <c:pt idx="167">
                  <c:v>6.0352000000000001E-3</c:v>
                </c:pt>
                <c:pt idx="168">
                  <c:v>5.6619000000000001E-3</c:v>
                </c:pt>
                <c:pt idx="169">
                  <c:v>5.2884999999999998E-3</c:v>
                </c:pt>
                <c:pt idx="170">
                  <c:v>4.9151999999999998E-3</c:v>
                </c:pt>
                <c:pt idx="171">
                  <c:v>4.5418000000000004E-3</c:v>
                </c:pt>
                <c:pt idx="172">
                  <c:v>4.1685000000000003E-3</c:v>
                </c:pt>
                <c:pt idx="173">
                  <c:v>3.7951E-3</c:v>
                </c:pt>
                <c:pt idx="174">
                  <c:v>3.4217000000000002E-3</c:v>
                </c:pt>
                <c:pt idx="175">
                  <c:v>3.0484000000000002E-3</c:v>
                </c:pt>
                <c:pt idx="176">
                  <c:v>2.6749999999999999E-3</c:v>
                </c:pt>
                <c:pt idx="177">
                  <c:v>2.3016999999999998E-3</c:v>
                </c:pt>
                <c:pt idx="178">
                  <c:v>1.9283E-3</c:v>
                </c:pt>
                <c:pt idx="179">
                  <c:v>1.555E-3</c:v>
                </c:pt>
                <c:pt idx="180">
                  <c:v>1.1816000000000001E-3</c:v>
                </c:pt>
                <c:pt idx="181">
                  <c:v>8.0825000000000005E-4</c:v>
                </c:pt>
                <c:pt idx="182">
                  <c:v>4.3489000000000001E-4</c:v>
                </c:pt>
                <c:pt idx="183" formatCode="0.00E+00">
                  <c:v>6.1531000000000004E-5</c:v>
                </c:pt>
                <c:pt idx="184" formatCode="0.00E+00">
                  <c:v>1.5245999999999999E-5</c:v>
                </c:pt>
                <c:pt idx="185" formatCode="0.00E+00">
                  <c:v>1.5628999999999999E-5</c:v>
                </c:pt>
                <c:pt idx="186" formatCode="0.00E+00">
                  <c:v>9.448E-6</c:v>
                </c:pt>
                <c:pt idx="187" formatCode="0.00E+00">
                  <c:v>1.5902E-6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BB-5848-9643-ED0C4B3C7B55}"/>
            </c:ext>
          </c:extLst>
        </c:ser>
        <c:ser>
          <c:idx val="3"/>
          <c:order val="3"/>
          <c:tx>
            <c:strRef>
              <c:f>Before_274!$L$1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Before_274!$H$2:$H$1002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Before_274!$L$2:$L$1002</c:f>
              <c:numCache>
                <c:formatCode>General</c:formatCode>
                <c:ptCount val="1001"/>
                <c:pt idx="0">
                  <c:v>4.7272000000000002E-2</c:v>
                </c:pt>
                <c:pt idx="1">
                  <c:v>4.7611000000000001E-2</c:v>
                </c:pt>
                <c:pt idx="2">
                  <c:v>4.7948999999999999E-2</c:v>
                </c:pt>
                <c:pt idx="3">
                  <c:v>4.8286999999999997E-2</c:v>
                </c:pt>
                <c:pt idx="4">
                  <c:v>4.8625000000000002E-2</c:v>
                </c:pt>
                <c:pt idx="5">
                  <c:v>4.8963E-2</c:v>
                </c:pt>
                <c:pt idx="6">
                  <c:v>4.9301999999999999E-2</c:v>
                </c:pt>
                <c:pt idx="7">
                  <c:v>4.9639999999999997E-2</c:v>
                </c:pt>
                <c:pt idx="8">
                  <c:v>5.0140999999999998E-2</c:v>
                </c:pt>
                <c:pt idx="9">
                  <c:v>5.0689999999999999E-2</c:v>
                </c:pt>
                <c:pt idx="10">
                  <c:v>5.1237999999999999E-2</c:v>
                </c:pt>
                <c:pt idx="11">
                  <c:v>5.1785999999999999E-2</c:v>
                </c:pt>
                <c:pt idx="12">
                  <c:v>5.2333999999999999E-2</c:v>
                </c:pt>
                <c:pt idx="13">
                  <c:v>5.2882999999999999E-2</c:v>
                </c:pt>
                <c:pt idx="14">
                  <c:v>5.3430999999999999E-2</c:v>
                </c:pt>
                <c:pt idx="15">
                  <c:v>5.3978999999999999E-2</c:v>
                </c:pt>
                <c:pt idx="16">
                  <c:v>5.4514E-2</c:v>
                </c:pt>
                <c:pt idx="17">
                  <c:v>5.4467000000000002E-2</c:v>
                </c:pt>
                <c:pt idx="18">
                  <c:v>5.4325999999999999E-2</c:v>
                </c:pt>
                <c:pt idx="19">
                  <c:v>5.4184999999999997E-2</c:v>
                </c:pt>
                <c:pt idx="20">
                  <c:v>5.4044000000000002E-2</c:v>
                </c:pt>
                <c:pt idx="21">
                  <c:v>5.3903E-2</c:v>
                </c:pt>
                <c:pt idx="22">
                  <c:v>5.3762999999999998E-2</c:v>
                </c:pt>
                <c:pt idx="23">
                  <c:v>5.3622000000000003E-2</c:v>
                </c:pt>
                <c:pt idx="24">
                  <c:v>5.3481000000000001E-2</c:v>
                </c:pt>
                <c:pt idx="25">
                  <c:v>5.3339999999999999E-2</c:v>
                </c:pt>
                <c:pt idx="26">
                  <c:v>5.3199000000000003E-2</c:v>
                </c:pt>
                <c:pt idx="27">
                  <c:v>5.3094000000000002E-2</c:v>
                </c:pt>
                <c:pt idx="28">
                  <c:v>5.3046999999999997E-2</c:v>
                </c:pt>
                <c:pt idx="29">
                  <c:v>5.3001E-2</c:v>
                </c:pt>
                <c:pt idx="30">
                  <c:v>5.2955000000000002E-2</c:v>
                </c:pt>
                <c:pt idx="31">
                  <c:v>5.2907999999999997E-2</c:v>
                </c:pt>
                <c:pt idx="32">
                  <c:v>5.2861999999999999E-2</c:v>
                </c:pt>
                <c:pt idx="33">
                  <c:v>5.2816000000000002E-2</c:v>
                </c:pt>
                <c:pt idx="34">
                  <c:v>5.2769000000000003E-2</c:v>
                </c:pt>
                <c:pt idx="35">
                  <c:v>5.2724E-2</c:v>
                </c:pt>
                <c:pt idx="36">
                  <c:v>5.2831999999999997E-2</c:v>
                </c:pt>
                <c:pt idx="37">
                  <c:v>5.2940000000000001E-2</c:v>
                </c:pt>
                <c:pt idx="38">
                  <c:v>5.3047999999999998E-2</c:v>
                </c:pt>
                <c:pt idx="39">
                  <c:v>5.3156000000000002E-2</c:v>
                </c:pt>
                <c:pt idx="40">
                  <c:v>5.3263999999999999E-2</c:v>
                </c:pt>
                <c:pt idx="41">
                  <c:v>5.3266000000000001E-2</c:v>
                </c:pt>
                <c:pt idx="42">
                  <c:v>5.3093000000000001E-2</c:v>
                </c:pt>
                <c:pt idx="43">
                  <c:v>5.2872000000000002E-2</c:v>
                </c:pt>
                <c:pt idx="44">
                  <c:v>5.2698000000000002E-2</c:v>
                </c:pt>
                <c:pt idx="45">
                  <c:v>5.2525000000000002E-2</c:v>
                </c:pt>
                <c:pt idx="46">
                  <c:v>5.2352000000000003E-2</c:v>
                </c:pt>
                <c:pt idx="47">
                  <c:v>5.2179000000000003E-2</c:v>
                </c:pt>
                <c:pt idx="48">
                  <c:v>5.2005000000000003E-2</c:v>
                </c:pt>
                <c:pt idx="49">
                  <c:v>5.1732E-2</c:v>
                </c:pt>
                <c:pt idx="50">
                  <c:v>5.1372000000000001E-2</c:v>
                </c:pt>
                <c:pt idx="51">
                  <c:v>5.1012000000000002E-2</c:v>
                </c:pt>
                <c:pt idx="52">
                  <c:v>5.0651000000000002E-2</c:v>
                </c:pt>
                <c:pt idx="53">
                  <c:v>5.0291000000000002E-2</c:v>
                </c:pt>
                <c:pt idx="54">
                  <c:v>4.9930000000000002E-2</c:v>
                </c:pt>
                <c:pt idx="55">
                  <c:v>4.9570000000000003E-2</c:v>
                </c:pt>
                <c:pt idx="56">
                  <c:v>4.9209000000000003E-2</c:v>
                </c:pt>
                <c:pt idx="57">
                  <c:v>4.8848999999999997E-2</c:v>
                </c:pt>
                <c:pt idx="58">
                  <c:v>4.8488999999999997E-2</c:v>
                </c:pt>
                <c:pt idx="59">
                  <c:v>4.8127999999999997E-2</c:v>
                </c:pt>
                <c:pt idx="60">
                  <c:v>4.7794999999999997E-2</c:v>
                </c:pt>
                <c:pt idx="61">
                  <c:v>4.7571000000000002E-2</c:v>
                </c:pt>
                <c:pt idx="62">
                  <c:v>4.7042E-2</c:v>
                </c:pt>
                <c:pt idx="63">
                  <c:v>4.6420000000000003E-2</c:v>
                </c:pt>
                <c:pt idx="64">
                  <c:v>4.5797999999999998E-2</c:v>
                </c:pt>
                <c:pt idx="65">
                  <c:v>4.5196E-2</c:v>
                </c:pt>
                <c:pt idx="66">
                  <c:v>4.4617999999999998E-2</c:v>
                </c:pt>
                <c:pt idx="67">
                  <c:v>4.4040999999999997E-2</c:v>
                </c:pt>
                <c:pt idx="68">
                  <c:v>4.3463000000000002E-2</c:v>
                </c:pt>
                <c:pt idx="69">
                  <c:v>4.2886000000000001E-2</c:v>
                </c:pt>
                <c:pt idx="70">
                  <c:v>4.2307999999999998E-2</c:v>
                </c:pt>
                <c:pt idx="71">
                  <c:v>4.1730999999999997E-2</c:v>
                </c:pt>
                <c:pt idx="72">
                  <c:v>4.1153000000000002E-2</c:v>
                </c:pt>
                <c:pt idx="73">
                  <c:v>4.0576000000000001E-2</c:v>
                </c:pt>
                <c:pt idx="74">
                  <c:v>3.9997999999999999E-2</c:v>
                </c:pt>
                <c:pt idx="75">
                  <c:v>3.9420999999999998E-2</c:v>
                </c:pt>
                <c:pt idx="76">
                  <c:v>3.8843000000000003E-2</c:v>
                </c:pt>
                <c:pt idx="77">
                  <c:v>3.8265E-2</c:v>
                </c:pt>
                <c:pt idx="78">
                  <c:v>3.7687999999999999E-2</c:v>
                </c:pt>
                <c:pt idx="79">
                  <c:v>3.7109999999999997E-2</c:v>
                </c:pt>
                <c:pt idx="80">
                  <c:v>3.6533000000000003E-2</c:v>
                </c:pt>
                <c:pt idx="81">
                  <c:v>3.6207000000000003E-2</c:v>
                </c:pt>
                <c:pt idx="82">
                  <c:v>3.5957000000000003E-2</c:v>
                </c:pt>
                <c:pt idx="83">
                  <c:v>3.5706000000000002E-2</c:v>
                </c:pt>
                <c:pt idx="84">
                  <c:v>3.5187000000000003E-2</c:v>
                </c:pt>
                <c:pt idx="85">
                  <c:v>3.465E-2</c:v>
                </c:pt>
                <c:pt idx="86">
                  <c:v>3.4112999999999997E-2</c:v>
                </c:pt>
                <c:pt idx="87">
                  <c:v>3.3577000000000003E-2</c:v>
                </c:pt>
                <c:pt idx="88">
                  <c:v>3.3044999999999998E-2</c:v>
                </c:pt>
                <c:pt idx="89">
                  <c:v>3.2534E-2</c:v>
                </c:pt>
                <c:pt idx="90">
                  <c:v>3.2023000000000003E-2</c:v>
                </c:pt>
                <c:pt idx="91">
                  <c:v>3.1511999999999998E-2</c:v>
                </c:pt>
                <c:pt idx="92">
                  <c:v>3.1001000000000001E-2</c:v>
                </c:pt>
                <c:pt idx="93">
                  <c:v>3.049E-2</c:v>
                </c:pt>
                <c:pt idx="94">
                  <c:v>2.9978999999999999E-2</c:v>
                </c:pt>
                <c:pt idx="95">
                  <c:v>2.9468000000000001E-2</c:v>
                </c:pt>
                <c:pt idx="96">
                  <c:v>2.8957E-2</c:v>
                </c:pt>
                <c:pt idx="97">
                  <c:v>2.8445999999999999E-2</c:v>
                </c:pt>
                <c:pt idx="98">
                  <c:v>2.7935000000000001E-2</c:v>
                </c:pt>
                <c:pt idx="99">
                  <c:v>2.7424E-2</c:v>
                </c:pt>
                <c:pt idx="100">
                  <c:v>2.6914E-2</c:v>
                </c:pt>
                <c:pt idx="101">
                  <c:v>2.6402999999999999E-2</c:v>
                </c:pt>
                <c:pt idx="102">
                  <c:v>2.5909000000000001E-2</c:v>
                </c:pt>
                <c:pt idx="103">
                  <c:v>2.5420000000000002E-2</c:v>
                </c:pt>
                <c:pt idx="104">
                  <c:v>2.4931999999999999E-2</c:v>
                </c:pt>
                <c:pt idx="105">
                  <c:v>2.4442999999999999E-2</c:v>
                </c:pt>
                <c:pt idx="106">
                  <c:v>2.3954E-2</c:v>
                </c:pt>
                <c:pt idx="107">
                  <c:v>2.3390999999999999E-2</c:v>
                </c:pt>
                <c:pt idx="108">
                  <c:v>2.2662000000000002E-2</c:v>
                </c:pt>
                <c:pt idx="109">
                  <c:v>2.1923000000000002E-2</c:v>
                </c:pt>
                <c:pt idx="110">
                  <c:v>2.1184000000000001E-2</c:v>
                </c:pt>
                <c:pt idx="111">
                  <c:v>2.0528000000000001E-2</c:v>
                </c:pt>
                <c:pt idx="112">
                  <c:v>1.9866999999999999E-2</c:v>
                </c:pt>
                <c:pt idx="113">
                  <c:v>1.9206999999999998E-2</c:v>
                </c:pt>
                <c:pt idx="114">
                  <c:v>1.8546E-2</c:v>
                </c:pt>
                <c:pt idx="115">
                  <c:v>1.7885000000000002E-2</c:v>
                </c:pt>
                <c:pt idx="116">
                  <c:v>1.7225000000000001E-2</c:v>
                </c:pt>
                <c:pt idx="117">
                  <c:v>1.6677999999999998E-2</c:v>
                </c:pt>
                <c:pt idx="118">
                  <c:v>1.6320999999999999E-2</c:v>
                </c:pt>
                <c:pt idx="119">
                  <c:v>1.5963999999999999E-2</c:v>
                </c:pt>
                <c:pt idx="120">
                  <c:v>1.5606999999999999E-2</c:v>
                </c:pt>
                <c:pt idx="121">
                  <c:v>1.5249E-2</c:v>
                </c:pt>
                <c:pt idx="122">
                  <c:v>1.4892000000000001E-2</c:v>
                </c:pt>
                <c:pt idx="123">
                  <c:v>1.4534999999999999E-2</c:v>
                </c:pt>
                <c:pt idx="124">
                  <c:v>1.4168999999999999E-2</c:v>
                </c:pt>
                <c:pt idx="125">
                  <c:v>1.3802999999999999E-2</c:v>
                </c:pt>
                <c:pt idx="126">
                  <c:v>1.3436999999999999E-2</c:v>
                </c:pt>
                <c:pt idx="127">
                  <c:v>1.3070999999999999E-2</c:v>
                </c:pt>
                <c:pt idx="128">
                  <c:v>1.2704999999999999E-2</c:v>
                </c:pt>
                <c:pt idx="129">
                  <c:v>1.2338999999999999E-2</c:v>
                </c:pt>
                <c:pt idx="130">
                  <c:v>1.1972999999999999E-2</c:v>
                </c:pt>
                <c:pt idx="131">
                  <c:v>1.1606999999999999E-2</c:v>
                </c:pt>
                <c:pt idx="132">
                  <c:v>1.1240999999999999E-2</c:v>
                </c:pt>
                <c:pt idx="133">
                  <c:v>1.0876E-2</c:v>
                </c:pt>
                <c:pt idx="134">
                  <c:v>1.051E-2</c:v>
                </c:pt>
                <c:pt idx="135">
                  <c:v>1.0144E-2</c:v>
                </c:pt>
                <c:pt idx="136">
                  <c:v>9.7777999999999997E-3</c:v>
                </c:pt>
                <c:pt idx="137">
                  <c:v>9.3451999999999997E-3</c:v>
                </c:pt>
                <c:pt idx="138">
                  <c:v>8.7665999999999994E-3</c:v>
                </c:pt>
                <c:pt idx="139">
                  <c:v>8.1878999999999997E-3</c:v>
                </c:pt>
                <c:pt idx="140">
                  <c:v>7.5808999999999998E-3</c:v>
                </c:pt>
                <c:pt idx="141">
                  <c:v>6.9702000000000002E-3</c:v>
                </c:pt>
                <c:pt idx="142">
                  <c:v>6.3596E-3</c:v>
                </c:pt>
                <c:pt idx="143">
                  <c:v>5.7489000000000004E-3</c:v>
                </c:pt>
                <c:pt idx="144">
                  <c:v>5.4486999999999999E-3</c:v>
                </c:pt>
                <c:pt idx="145">
                  <c:v>5.2528000000000002E-3</c:v>
                </c:pt>
                <c:pt idx="146">
                  <c:v>5.0568999999999996E-3</c:v>
                </c:pt>
                <c:pt idx="147">
                  <c:v>4.8608999999999996E-3</c:v>
                </c:pt>
                <c:pt idx="148">
                  <c:v>4.6649999999999999E-3</c:v>
                </c:pt>
                <c:pt idx="149">
                  <c:v>4.4691000000000002E-3</c:v>
                </c:pt>
                <c:pt idx="150">
                  <c:v>4.2731000000000002E-3</c:v>
                </c:pt>
                <c:pt idx="151">
                  <c:v>4.0771999999999996E-3</c:v>
                </c:pt>
                <c:pt idx="152">
                  <c:v>3.8812E-3</c:v>
                </c:pt>
                <c:pt idx="153">
                  <c:v>3.6852999999999999E-3</c:v>
                </c:pt>
                <c:pt idx="154">
                  <c:v>3.4894000000000001E-3</c:v>
                </c:pt>
                <c:pt idx="155">
                  <c:v>3.2564E-3</c:v>
                </c:pt>
                <c:pt idx="156">
                  <c:v>2.9662999999999998E-3</c:v>
                </c:pt>
                <c:pt idx="157">
                  <c:v>2.6762999999999999E-3</c:v>
                </c:pt>
                <c:pt idx="158">
                  <c:v>2.3863000000000001E-3</c:v>
                </c:pt>
                <c:pt idx="159">
                  <c:v>2.0963000000000002E-3</c:v>
                </c:pt>
                <c:pt idx="160">
                  <c:v>1.8062E-3</c:v>
                </c:pt>
                <c:pt idx="161">
                  <c:v>1.5162000000000001E-3</c:v>
                </c:pt>
                <c:pt idx="162">
                  <c:v>1.2262E-3</c:v>
                </c:pt>
                <c:pt idx="163">
                  <c:v>9.3618E-4</c:v>
                </c:pt>
                <c:pt idx="164">
                  <c:v>6.4614999999999996E-4</c:v>
                </c:pt>
                <c:pt idx="165">
                  <c:v>3.5951000000000001E-4</c:v>
                </c:pt>
                <c:pt idx="166" formatCode="0.00E+00">
                  <c:v>7.9973000000000002E-5</c:v>
                </c:pt>
                <c:pt idx="167" formatCode="0.00E+00">
                  <c:v>2.4715999999999998E-5</c:v>
                </c:pt>
                <c:pt idx="168" formatCode="0.00E+00">
                  <c:v>2.26E-5</c:v>
                </c:pt>
                <c:pt idx="169" formatCode="0.00E+00">
                  <c:v>2.0485000000000001E-5</c:v>
                </c:pt>
                <c:pt idx="170" formatCode="0.00E+00">
                  <c:v>1.8825999999999999E-5</c:v>
                </c:pt>
                <c:pt idx="171" formatCode="0.00E+00">
                  <c:v>1.8844000000000001E-5</c:v>
                </c:pt>
                <c:pt idx="172" formatCode="0.00E+00">
                  <c:v>1.8862E-5</c:v>
                </c:pt>
                <c:pt idx="173" formatCode="0.00E+00">
                  <c:v>1.8406E-5</c:v>
                </c:pt>
                <c:pt idx="174" formatCode="0.00E+00">
                  <c:v>1.6809000000000001E-5</c:v>
                </c:pt>
                <c:pt idx="175" formatCode="0.00E+00">
                  <c:v>1.5339999999999999E-5</c:v>
                </c:pt>
                <c:pt idx="176" formatCode="0.00E+00">
                  <c:v>1.6518999999999999E-5</c:v>
                </c:pt>
                <c:pt idx="177" formatCode="0.00E+00">
                  <c:v>1.7697999999999999E-5</c:v>
                </c:pt>
                <c:pt idx="178" formatCode="0.00E+00">
                  <c:v>1.8876999999999999E-5</c:v>
                </c:pt>
                <c:pt idx="179" formatCode="0.00E+00">
                  <c:v>2.0057000000000001E-5</c:v>
                </c:pt>
                <c:pt idx="180" formatCode="0.00E+00">
                  <c:v>2.1236000000000001E-5</c:v>
                </c:pt>
                <c:pt idx="181" formatCode="0.00E+00">
                  <c:v>2.2415000000000001E-5</c:v>
                </c:pt>
                <c:pt idx="182" formatCode="0.00E+00">
                  <c:v>2.3594000000000001E-5</c:v>
                </c:pt>
                <c:pt idx="183" formatCode="0.00E+00">
                  <c:v>2.4397E-5</c:v>
                </c:pt>
                <c:pt idx="184" formatCode="0.00E+00">
                  <c:v>2.3006999999999998E-5</c:v>
                </c:pt>
                <c:pt idx="185" formatCode="0.00E+00">
                  <c:v>2.1617E-5</c:v>
                </c:pt>
                <c:pt idx="186" formatCode="0.00E+00">
                  <c:v>2.0225999999999999E-5</c:v>
                </c:pt>
                <c:pt idx="187" formatCode="0.00E+00">
                  <c:v>1.8836000000000001E-5</c:v>
                </c:pt>
                <c:pt idx="188" formatCode="0.00E+00">
                  <c:v>1.7445999999999999E-5</c:v>
                </c:pt>
                <c:pt idx="189" formatCode="0.00E+00">
                  <c:v>1.6056E-5</c:v>
                </c:pt>
                <c:pt idx="190" formatCode="0.00E+00">
                  <c:v>1.4664999999999999E-5</c:v>
                </c:pt>
                <c:pt idx="191" formatCode="0.00E+00">
                  <c:v>1.3275000000000001E-5</c:v>
                </c:pt>
                <c:pt idx="192" formatCode="0.00E+00">
                  <c:v>1.1885000000000001E-5</c:v>
                </c:pt>
                <c:pt idx="193" formatCode="0.00E+00">
                  <c:v>7.447E-6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BB-5848-9643-ED0C4B3C7B55}"/>
            </c:ext>
          </c:extLst>
        </c:ser>
        <c:ser>
          <c:idx val="4"/>
          <c:order val="4"/>
          <c:tx>
            <c:strRef>
              <c:f>Before_274!$M$1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Before_274!$H$2:$H$1002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Before_274!$M$2:$M$1002</c:f>
              <c:numCache>
                <c:formatCode>General</c:formatCode>
                <c:ptCount val="1001"/>
                <c:pt idx="0">
                  <c:v>4.3461000000000003E-3</c:v>
                </c:pt>
                <c:pt idx="1">
                  <c:v>4.3781000000000002E-3</c:v>
                </c:pt>
                <c:pt idx="2">
                  <c:v>4.4101000000000001E-3</c:v>
                </c:pt>
                <c:pt idx="3">
                  <c:v>4.4421E-3</c:v>
                </c:pt>
                <c:pt idx="4">
                  <c:v>4.4741E-3</c:v>
                </c:pt>
                <c:pt idx="5">
                  <c:v>4.5060999999999999E-3</c:v>
                </c:pt>
                <c:pt idx="6">
                  <c:v>4.5380999999999998E-3</c:v>
                </c:pt>
                <c:pt idx="7">
                  <c:v>4.5702E-3</c:v>
                </c:pt>
                <c:pt idx="8">
                  <c:v>4.6021999999999999E-3</c:v>
                </c:pt>
                <c:pt idx="9">
                  <c:v>4.6341999999999998E-3</c:v>
                </c:pt>
                <c:pt idx="10">
                  <c:v>4.6661999999999997E-3</c:v>
                </c:pt>
                <c:pt idx="11">
                  <c:v>4.6981999999999996E-3</c:v>
                </c:pt>
                <c:pt idx="12">
                  <c:v>4.7302000000000004E-3</c:v>
                </c:pt>
                <c:pt idx="13">
                  <c:v>4.7622000000000003E-3</c:v>
                </c:pt>
                <c:pt idx="14">
                  <c:v>4.7942000000000002E-3</c:v>
                </c:pt>
                <c:pt idx="15">
                  <c:v>4.8262000000000001E-3</c:v>
                </c:pt>
                <c:pt idx="16">
                  <c:v>4.8582E-3</c:v>
                </c:pt>
                <c:pt idx="17">
                  <c:v>4.8901999999999999E-3</c:v>
                </c:pt>
                <c:pt idx="18">
                  <c:v>4.9221999999999998E-3</c:v>
                </c:pt>
                <c:pt idx="19">
                  <c:v>4.9541999999999997E-3</c:v>
                </c:pt>
                <c:pt idx="20">
                  <c:v>4.9861999999999997E-3</c:v>
                </c:pt>
                <c:pt idx="21">
                  <c:v>5.0181999999999996E-3</c:v>
                </c:pt>
                <c:pt idx="22">
                  <c:v>5.0537000000000004E-3</c:v>
                </c:pt>
                <c:pt idx="23">
                  <c:v>5.0940999999999998E-3</c:v>
                </c:pt>
                <c:pt idx="24">
                  <c:v>5.1345000000000002E-3</c:v>
                </c:pt>
                <c:pt idx="25">
                  <c:v>5.1748999999999996E-3</c:v>
                </c:pt>
                <c:pt idx="26">
                  <c:v>5.2153E-3</c:v>
                </c:pt>
                <c:pt idx="27">
                  <c:v>5.2557000000000003E-3</c:v>
                </c:pt>
                <c:pt idx="28">
                  <c:v>5.2658000000000002E-3</c:v>
                </c:pt>
                <c:pt idx="29">
                  <c:v>5.1320000000000003E-3</c:v>
                </c:pt>
                <c:pt idx="30">
                  <c:v>4.9982000000000004E-3</c:v>
                </c:pt>
                <c:pt idx="31">
                  <c:v>4.8643999999999996E-3</c:v>
                </c:pt>
                <c:pt idx="32">
                  <c:v>4.7305000000000003E-3</c:v>
                </c:pt>
                <c:pt idx="33">
                  <c:v>4.5966999999999996E-3</c:v>
                </c:pt>
                <c:pt idx="34">
                  <c:v>4.5053999999999997E-3</c:v>
                </c:pt>
                <c:pt idx="35">
                  <c:v>4.5905E-3</c:v>
                </c:pt>
                <c:pt idx="36">
                  <c:v>4.6756999999999996E-3</c:v>
                </c:pt>
                <c:pt idx="37">
                  <c:v>4.7607999999999999E-3</c:v>
                </c:pt>
                <c:pt idx="38">
                  <c:v>4.8459000000000002E-3</c:v>
                </c:pt>
                <c:pt idx="39">
                  <c:v>4.9310999999999999E-3</c:v>
                </c:pt>
                <c:pt idx="40">
                  <c:v>5.0162000000000002E-3</c:v>
                </c:pt>
                <c:pt idx="41">
                  <c:v>5.1012999999999996E-3</c:v>
                </c:pt>
                <c:pt idx="42">
                  <c:v>5.1865000000000001E-3</c:v>
                </c:pt>
                <c:pt idx="43">
                  <c:v>5.2716000000000004E-3</c:v>
                </c:pt>
                <c:pt idx="44">
                  <c:v>5.4121999999999998E-3</c:v>
                </c:pt>
                <c:pt idx="45">
                  <c:v>5.6036000000000002E-3</c:v>
                </c:pt>
                <c:pt idx="46">
                  <c:v>5.7949999999999998E-3</c:v>
                </c:pt>
                <c:pt idx="47">
                  <c:v>5.9864000000000002E-3</c:v>
                </c:pt>
                <c:pt idx="48">
                  <c:v>6.1777999999999998E-3</c:v>
                </c:pt>
                <c:pt idx="49">
                  <c:v>6.3692000000000002E-3</c:v>
                </c:pt>
                <c:pt idx="50">
                  <c:v>6.5605999999999998E-3</c:v>
                </c:pt>
                <c:pt idx="51">
                  <c:v>6.7520000000000002E-3</c:v>
                </c:pt>
                <c:pt idx="52">
                  <c:v>6.9433999999999997E-3</c:v>
                </c:pt>
                <c:pt idx="53">
                  <c:v>7.1348000000000002E-3</c:v>
                </c:pt>
                <c:pt idx="54">
                  <c:v>7.1173E-3</c:v>
                </c:pt>
                <c:pt idx="55">
                  <c:v>7.0581000000000003E-3</c:v>
                </c:pt>
                <c:pt idx="56">
                  <c:v>6.9988999999999997E-3</c:v>
                </c:pt>
                <c:pt idx="57">
                  <c:v>6.8236E-3</c:v>
                </c:pt>
                <c:pt idx="58">
                  <c:v>6.5893000000000002E-3</c:v>
                </c:pt>
                <c:pt idx="59">
                  <c:v>6.3550000000000004E-3</c:v>
                </c:pt>
                <c:pt idx="60">
                  <c:v>6.1206999999999998E-3</c:v>
                </c:pt>
                <c:pt idx="61">
                  <c:v>5.8864E-3</c:v>
                </c:pt>
                <c:pt idx="62">
                  <c:v>5.6521999999999996E-3</c:v>
                </c:pt>
                <c:pt idx="63">
                  <c:v>5.4178999999999998E-3</c:v>
                </c:pt>
                <c:pt idx="64">
                  <c:v>5.1836E-3</c:v>
                </c:pt>
                <c:pt idx="65">
                  <c:v>4.9493000000000002E-3</c:v>
                </c:pt>
                <c:pt idx="66">
                  <c:v>4.7149999999999996E-3</c:v>
                </c:pt>
                <c:pt idx="67">
                  <c:v>4.4806999999999998E-3</c:v>
                </c:pt>
                <c:pt idx="68">
                  <c:v>4.2464E-3</c:v>
                </c:pt>
                <c:pt idx="69">
                  <c:v>4.0121999999999996E-3</c:v>
                </c:pt>
                <c:pt idx="70">
                  <c:v>3.7778999999999998E-3</c:v>
                </c:pt>
                <c:pt idx="71">
                  <c:v>3.5436E-3</c:v>
                </c:pt>
                <c:pt idx="72">
                  <c:v>3.3092999999999998E-3</c:v>
                </c:pt>
                <c:pt idx="73">
                  <c:v>3.2858000000000002E-3</c:v>
                </c:pt>
                <c:pt idx="74">
                  <c:v>3.2813E-3</c:v>
                </c:pt>
                <c:pt idx="75">
                  <c:v>3.2767999999999999E-3</c:v>
                </c:pt>
                <c:pt idx="76">
                  <c:v>3.2724E-3</c:v>
                </c:pt>
                <c:pt idx="77">
                  <c:v>3.2688999999999999E-3</c:v>
                </c:pt>
                <c:pt idx="78">
                  <c:v>3.2718000000000001E-3</c:v>
                </c:pt>
                <c:pt idx="79">
                  <c:v>3.2748E-3</c:v>
                </c:pt>
                <c:pt idx="80">
                  <c:v>3.2777000000000001E-3</c:v>
                </c:pt>
                <c:pt idx="81">
                  <c:v>3.2807000000000001E-3</c:v>
                </c:pt>
                <c:pt idx="82">
                  <c:v>3.2837000000000001E-3</c:v>
                </c:pt>
                <c:pt idx="83">
                  <c:v>3.2969000000000002E-3</c:v>
                </c:pt>
                <c:pt idx="84">
                  <c:v>3.3251999999999999E-3</c:v>
                </c:pt>
                <c:pt idx="85">
                  <c:v>3.1970000000000002E-3</c:v>
                </c:pt>
                <c:pt idx="86">
                  <c:v>3.0517000000000001E-3</c:v>
                </c:pt>
                <c:pt idx="87">
                  <c:v>2.9064999999999998E-3</c:v>
                </c:pt>
                <c:pt idx="88">
                  <c:v>2.7613E-3</c:v>
                </c:pt>
                <c:pt idx="89">
                  <c:v>2.6159999999999998E-3</c:v>
                </c:pt>
                <c:pt idx="90">
                  <c:v>2.4708E-3</c:v>
                </c:pt>
                <c:pt idx="91">
                  <c:v>2.3256000000000001E-3</c:v>
                </c:pt>
                <c:pt idx="92">
                  <c:v>2.1803E-3</c:v>
                </c:pt>
                <c:pt idx="93">
                  <c:v>2.0351000000000002E-3</c:v>
                </c:pt>
                <c:pt idx="94">
                  <c:v>1.8898999999999999E-3</c:v>
                </c:pt>
                <c:pt idx="95">
                  <c:v>1.7367999999999999E-3</c:v>
                </c:pt>
                <c:pt idx="96">
                  <c:v>1.5662E-3</c:v>
                </c:pt>
                <c:pt idx="97">
                  <c:v>1.3956000000000001E-3</c:v>
                </c:pt>
                <c:pt idx="98">
                  <c:v>1.2248999999999999E-3</c:v>
                </c:pt>
                <c:pt idx="99">
                  <c:v>1.0543E-3</c:v>
                </c:pt>
                <c:pt idx="100">
                  <c:v>8.8365999999999998E-4</c:v>
                </c:pt>
                <c:pt idx="101">
                  <c:v>7.1303000000000002E-4</c:v>
                </c:pt>
                <c:pt idx="102">
                  <c:v>5.4239000000000002E-4</c:v>
                </c:pt>
                <c:pt idx="103">
                  <c:v>3.7175000000000001E-4</c:v>
                </c:pt>
                <c:pt idx="104">
                  <c:v>2.1138E-4</c:v>
                </c:pt>
                <c:pt idx="105" formatCode="0.00E+00">
                  <c:v>9.9506999999999994E-5</c:v>
                </c:pt>
                <c:pt idx="106" formatCode="0.00E+00">
                  <c:v>4.4926999999999999E-5</c:v>
                </c:pt>
                <c:pt idx="107" formatCode="0.00E+00">
                  <c:v>3.8841999999999998E-5</c:v>
                </c:pt>
                <c:pt idx="108" formatCode="0.00E+00">
                  <c:v>3.2756000000000003E-5</c:v>
                </c:pt>
                <c:pt idx="109" formatCode="0.00E+00">
                  <c:v>2.6670999999999999E-5</c:v>
                </c:pt>
                <c:pt idx="110" formatCode="0.00E+00">
                  <c:v>2.0585E-5</c:v>
                </c:pt>
                <c:pt idx="111" formatCode="0.00E+00">
                  <c:v>1.45E-5</c:v>
                </c:pt>
                <c:pt idx="112" formatCode="0.00E+00">
                  <c:v>8.4140999999999996E-6</c:v>
                </c:pt>
                <c:pt idx="113" formatCode="0.00E+00">
                  <c:v>2.3286E-6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 formatCode="0.00E+00">
                  <c:v>1.5991E-5</c:v>
                </c:pt>
                <c:pt idx="149" formatCode="0.00E+00">
                  <c:v>4.4424E-5</c:v>
                </c:pt>
                <c:pt idx="150" formatCode="0.00E+00">
                  <c:v>7.2857999999999999E-5</c:v>
                </c:pt>
                <c:pt idx="151">
                  <c:v>1.0129E-4</c:v>
                </c:pt>
                <c:pt idx="152">
                  <c:v>1.2972E-4</c:v>
                </c:pt>
                <c:pt idx="153" formatCode="0.00E+00">
                  <c:v>5.9222999999999999E-5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BB-5848-9643-ED0C4B3C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35919"/>
        <c:axId val="1293863615"/>
      </c:scatterChart>
      <c:valAx>
        <c:axId val="84673591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63615"/>
        <c:crosses val="autoZero"/>
        <c:crossBetween val="midCat"/>
      </c:valAx>
      <c:valAx>
        <c:axId val="12938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3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After_275!$B$1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After_275!$B$2:$B$1002</c:f>
              <c:numCache>
                <c:formatCode>General</c:formatCode>
                <c:ptCount val="1001"/>
                <c:pt idx="0">
                  <c:v>187.69</c:v>
                </c:pt>
                <c:pt idx="1">
                  <c:v>192.9</c:v>
                </c:pt>
                <c:pt idx="2">
                  <c:v>198.1</c:v>
                </c:pt>
                <c:pt idx="3">
                  <c:v>203.3</c:v>
                </c:pt>
                <c:pt idx="4">
                  <c:v>208.51</c:v>
                </c:pt>
                <c:pt idx="5">
                  <c:v>213.71</c:v>
                </c:pt>
                <c:pt idx="6">
                  <c:v>218.91</c:v>
                </c:pt>
                <c:pt idx="7">
                  <c:v>224.12</c:v>
                </c:pt>
                <c:pt idx="8">
                  <c:v>229.32</c:v>
                </c:pt>
                <c:pt idx="9">
                  <c:v>234.52</c:v>
                </c:pt>
                <c:pt idx="10">
                  <c:v>239.25</c:v>
                </c:pt>
                <c:pt idx="11">
                  <c:v>235.78</c:v>
                </c:pt>
                <c:pt idx="12">
                  <c:v>232.31</c:v>
                </c:pt>
                <c:pt idx="13">
                  <c:v>228.84</c:v>
                </c:pt>
                <c:pt idx="14">
                  <c:v>225.37</c:v>
                </c:pt>
                <c:pt idx="15">
                  <c:v>221.9</c:v>
                </c:pt>
                <c:pt idx="16">
                  <c:v>218.43</c:v>
                </c:pt>
                <c:pt idx="17">
                  <c:v>214.96</c:v>
                </c:pt>
                <c:pt idx="18">
                  <c:v>211.49</c:v>
                </c:pt>
                <c:pt idx="19">
                  <c:v>208.02</c:v>
                </c:pt>
                <c:pt idx="20">
                  <c:v>204.55</c:v>
                </c:pt>
                <c:pt idx="21">
                  <c:v>201.08</c:v>
                </c:pt>
                <c:pt idx="22">
                  <c:v>197.61</c:v>
                </c:pt>
                <c:pt idx="23">
                  <c:v>187.69</c:v>
                </c:pt>
                <c:pt idx="24">
                  <c:v>178.74</c:v>
                </c:pt>
                <c:pt idx="25">
                  <c:v>178.43</c:v>
                </c:pt>
                <c:pt idx="26">
                  <c:v>178.12</c:v>
                </c:pt>
                <c:pt idx="27">
                  <c:v>177.81</c:v>
                </c:pt>
                <c:pt idx="28">
                  <c:v>177.5</c:v>
                </c:pt>
                <c:pt idx="29">
                  <c:v>177.19</c:v>
                </c:pt>
                <c:pt idx="30">
                  <c:v>180.9</c:v>
                </c:pt>
                <c:pt idx="31">
                  <c:v>189.79</c:v>
                </c:pt>
                <c:pt idx="32">
                  <c:v>198.69</c:v>
                </c:pt>
                <c:pt idx="33">
                  <c:v>206.41</c:v>
                </c:pt>
                <c:pt idx="34">
                  <c:v>208.94</c:v>
                </c:pt>
                <c:pt idx="35">
                  <c:v>211.46</c:v>
                </c:pt>
                <c:pt idx="36">
                  <c:v>213.84</c:v>
                </c:pt>
                <c:pt idx="37">
                  <c:v>212.84</c:v>
                </c:pt>
                <c:pt idx="38">
                  <c:v>211.84</c:v>
                </c:pt>
                <c:pt idx="39">
                  <c:v>211.35</c:v>
                </c:pt>
                <c:pt idx="40">
                  <c:v>212.38</c:v>
                </c:pt>
                <c:pt idx="41">
                  <c:v>213.4</c:v>
                </c:pt>
                <c:pt idx="42">
                  <c:v>215.53</c:v>
                </c:pt>
                <c:pt idx="43">
                  <c:v>217.77</c:v>
                </c:pt>
                <c:pt idx="44">
                  <c:v>220.02</c:v>
                </c:pt>
                <c:pt idx="45">
                  <c:v>222.27</c:v>
                </c:pt>
                <c:pt idx="46">
                  <c:v>224.51</c:v>
                </c:pt>
                <c:pt idx="47">
                  <c:v>226.76</c:v>
                </c:pt>
                <c:pt idx="48">
                  <c:v>229</c:v>
                </c:pt>
                <c:pt idx="49">
                  <c:v>231.25</c:v>
                </c:pt>
                <c:pt idx="50">
                  <c:v>233.49</c:v>
                </c:pt>
                <c:pt idx="51">
                  <c:v>235.74</c:v>
                </c:pt>
                <c:pt idx="52">
                  <c:v>237.98</c:v>
                </c:pt>
                <c:pt idx="53">
                  <c:v>240.23</c:v>
                </c:pt>
                <c:pt idx="54">
                  <c:v>242.48</c:v>
                </c:pt>
                <c:pt idx="55">
                  <c:v>244.68</c:v>
                </c:pt>
                <c:pt idx="56">
                  <c:v>246.76</c:v>
                </c:pt>
                <c:pt idx="57">
                  <c:v>248.83</c:v>
                </c:pt>
                <c:pt idx="58">
                  <c:v>248.1</c:v>
                </c:pt>
                <c:pt idx="59">
                  <c:v>248.46</c:v>
                </c:pt>
                <c:pt idx="60">
                  <c:v>248.75</c:v>
                </c:pt>
                <c:pt idx="61">
                  <c:v>248.42</c:v>
                </c:pt>
                <c:pt idx="62">
                  <c:v>247.47</c:v>
                </c:pt>
                <c:pt idx="63">
                  <c:v>241.89</c:v>
                </c:pt>
                <c:pt idx="64">
                  <c:v>236.32</c:v>
                </c:pt>
                <c:pt idx="65">
                  <c:v>230.74</c:v>
                </c:pt>
                <c:pt idx="66">
                  <c:v>225.16</c:v>
                </c:pt>
                <c:pt idx="67">
                  <c:v>219.59</c:v>
                </c:pt>
                <c:pt idx="68">
                  <c:v>214.01</c:v>
                </c:pt>
                <c:pt idx="69">
                  <c:v>208.44</c:v>
                </c:pt>
                <c:pt idx="70">
                  <c:v>202.86</c:v>
                </c:pt>
                <c:pt idx="71">
                  <c:v>197.28</c:v>
                </c:pt>
                <c:pt idx="72">
                  <c:v>191.71</c:v>
                </c:pt>
                <c:pt idx="73">
                  <c:v>186.13</c:v>
                </c:pt>
                <c:pt idx="74">
                  <c:v>180.55</c:v>
                </c:pt>
                <c:pt idx="75">
                  <c:v>174.98</c:v>
                </c:pt>
                <c:pt idx="76">
                  <c:v>169.4</c:v>
                </c:pt>
                <c:pt idx="77">
                  <c:v>163.83000000000001</c:v>
                </c:pt>
                <c:pt idx="78">
                  <c:v>158.25</c:v>
                </c:pt>
                <c:pt idx="79">
                  <c:v>152.66999999999999</c:v>
                </c:pt>
                <c:pt idx="80">
                  <c:v>156.22999999999999</c:v>
                </c:pt>
                <c:pt idx="81">
                  <c:v>160.9</c:v>
                </c:pt>
                <c:pt idx="82">
                  <c:v>165.58</c:v>
                </c:pt>
                <c:pt idx="83">
                  <c:v>180.59</c:v>
                </c:pt>
                <c:pt idx="84">
                  <c:v>196.85</c:v>
                </c:pt>
                <c:pt idx="85">
                  <c:v>213.11</c:v>
                </c:pt>
                <c:pt idx="86">
                  <c:v>229.38</c:v>
                </c:pt>
                <c:pt idx="87">
                  <c:v>245.64</c:v>
                </c:pt>
                <c:pt idx="88">
                  <c:v>261.89999999999998</c:v>
                </c:pt>
                <c:pt idx="89">
                  <c:v>280.31</c:v>
                </c:pt>
                <c:pt idx="90">
                  <c:v>290.08</c:v>
                </c:pt>
                <c:pt idx="91">
                  <c:v>289.12</c:v>
                </c:pt>
                <c:pt idx="92">
                  <c:v>287.37</c:v>
                </c:pt>
                <c:pt idx="93">
                  <c:v>285.61</c:v>
                </c:pt>
                <c:pt idx="94">
                  <c:v>283.86</c:v>
                </c:pt>
                <c:pt idx="95">
                  <c:v>282.10000000000002</c:v>
                </c:pt>
                <c:pt idx="96">
                  <c:v>280.35000000000002</c:v>
                </c:pt>
                <c:pt idx="97">
                  <c:v>276.51</c:v>
                </c:pt>
                <c:pt idx="98">
                  <c:v>260.23</c:v>
                </c:pt>
                <c:pt idx="99">
                  <c:v>243.96</c:v>
                </c:pt>
                <c:pt idx="100">
                  <c:v>227.68</c:v>
                </c:pt>
                <c:pt idx="101">
                  <c:v>211.41</c:v>
                </c:pt>
                <c:pt idx="102">
                  <c:v>195.13</c:v>
                </c:pt>
                <c:pt idx="103">
                  <c:v>181.89</c:v>
                </c:pt>
                <c:pt idx="104">
                  <c:v>182.81</c:v>
                </c:pt>
                <c:pt idx="105">
                  <c:v>183.72</c:v>
                </c:pt>
                <c:pt idx="106">
                  <c:v>184.63</c:v>
                </c:pt>
                <c:pt idx="107">
                  <c:v>185.55</c:v>
                </c:pt>
                <c:pt idx="108">
                  <c:v>186.46</c:v>
                </c:pt>
                <c:pt idx="109">
                  <c:v>187.38</c:v>
                </c:pt>
                <c:pt idx="110">
                  <c:v>188.29</c:v>
                </c:pt>
                <c:pt idx="111">
                  <c:v>189.11</c:v>
                </c:pt>
                <c:pt idx="112">
                  <c:v>188.3</c:v>
                </c:pt>
                <c:pt idx="113">
                  <c:v>180.42</c:v>
                </c:pt>
                <c:pt idx="114">
                  <c:v>172.53</c:v>
                </c:pt>
                <c:pt idx="115">
                  <c:v>164.65</c:v>
                </c:pt>
                <c:pt idx="116">
                  <c:v>156.77000000000001</c:v>
                </c:pt>
                <c:pt idx="117">
                  <c:v>148.88999999999999</c:v>
                </c:pt>
                <c:pt idx="118">
                  <c:v>141.01</c:v>
                </c:pt>
                <c:pt idx="119">
                  <c:v>133.13</c:v>
                </c:pt>
                <c:pt idx="120">
                  <c:v>125.25</c:v>
                </c:pt>
                <c:pt idx="121">
                  <c:v>121.14</c:v>
                </c:pt>
                <c:pt idx="122">
                  <c:v>123.08</c:v>
                </c:pt>
                <c:pt idx="123">
                  <c:v>125.02</c:v>
                </c:pt>
                <c:pt idx="124">
                  <c:v>126.96</c:v>
                </c:pt>
                <c:pt idx="125">
                  <c:v>128.9</c:v>
                </c:pt>
                <c:pt idx="126">
                  <c:v>130.84</c:v>
                </c:pt>
                <c:pt idx="127">
                  <c:v>131.80000000000001</c:v>
                </c:pt>
                <c:pt idx="128">
                  <c:v>131.94999999999999</c:v>
                </c:pt>
                <c:pt idx="129">
                  <c:v>132.11000000000001</c:v>
                </c:pt>
                <c:pt idx="130">
                  <c:v>132.26</c:v>
                </c:pt>
                <c:pt idx="131">
                  <c:v>132.41</c:v>
                </c:pt>
                <c:pt idx="132">
                  <c:v>132.66999999999999</c:v>
                </c:pt>
                <c:pt idx="133">
                  <c:v>132.99</c:v>
                </c:pt>
                <c:pt idx="134">
                  <c:v>133.31</c:v>
                </c:pt>
                <c:pt idx="135">
                  <c:v>133.63999999999999</c:v>
                </c:pt>
                <c:pt idx="136">
                  <c:v>133.96</c:v>
                </c:pt>
                <c:pt idx="137">
                  <c:v>132.94</c:v>
                </c:pt>
                <c:pt idx="138">
                  <c:v>131.88</c:v>
                </c:pt>
                <c:pt idx="139">
                  <c:v>134.91</c:v>
                </c:pt>
                <c:pt idx="140">
                  <c:v>140.76</c:v>
                </c:pt>
                <c:pt idx="141">
                  <c:v>146.61000000000001</c:v>
                </c:pt>
                <c:pt idx="142">
                  <c:v>152.46</c:v>
                </c:pt>
                <c:pt idx="143">
                  <c:v>158.30000000000001</c:v>
                </c:pt>
                <c:pt idx="144">
                  <c:v>163.05000000000001</c:v>
                </c:pt>
                <c:pt idx="145">
                  <c:v>164.74</c:v>
                </c:pt>
                <c:pt idx="146">
                  <c:v>166.43</c:v>
                </c:pt>
                <c:pt idx="147">
                  <c:v>168.11</c:v>
                </c:pt>
                <c:pt idx="148">
                  <c:v>169.8</c:v>
                </c:pt>
                <c:pt idx="149">
                  <c:v>171.49</c:v>
                </c:pt>
                <c:pt idx="150">
                  <c:v>173.18</c:v>
                </c:pt>
                <c:pt idx="151">
                  <c:v>174.86</c:v>
                </c:pt>
                <c:pt idx="152">
                  <c:v>184.23</c:v>
                </c:pt>
                <c:pt idx="153">
                  <c:v>195.48</c:v>
                </c:pt>
                <c:pt idx="154">
                  <c:v>206.72</c:v>
                </c:pt>
                <c:pt idx="155">
                  <c:v>205.53</c:v>
                </c:pt>
                <c:pt idx="156">
                  <c:v>203.66</c:v>
                </c:pt>
                <c:pt idx="157">
                  <c:v>201.79</c:v>
                </c:pt>
                <c:pt idx="158">
                  <c:v>199.92</c:v>
                </c:pt>
                <c:pt idx="159">
                  <c:v>198.05</c:v>
                </c:pt>
                <c:pt idx="160">
                  <c:v>196.19</c:v>
                </c:pt>
                <c:pt idx="161">
                  <c:v>194.32</c:v>
                </c:pt>
                <c:pt idx="162">
                  <c:v>179.24</c:v>
                </c:pt>
                <c:pt idx="163">
                  <c:v>163.19</c:v>
                </c:pt>
                <c:pt idx="164">
                  <c:v>147.13</c:v>
                </c:pt>
                <c:pt idx="165">
                  <c:v>131.07</c:v>
                </c:pt>
                <c:pt idx="166">
                  <c:v>115.01</c:v>
                </c:pt>
                <c:pt idx="167">
                  <c:v>98.951999999999998</c:v>
                </c:pt>
                <c:pt idx="168">
                  <c:v>82.893000000000001</c:v>
                </c:pt>
                <c:pt idx="169">
                  <c:v>66.834000000000003</c:v>
                </c:pt>
                <c:pt idx="170">
                  <c:v>62.051000000000002</c:v>
                </c:pt>
                <c:pt idx="171">
                  <c:v>79.536000000000001</c:v>
                </c:pt>
                <c:pt idx="172">
                  <c:v>102.67</c:v>
                </c:pt>
                <c:pt idx="173">
                  <c:v>125.81</c:v>
                </c:pt>
                <c:pt idx="174">
                  <c:v>134.62</c:v>
                </c:pt>
                <c:pt idx="175">
                  <c:v>134.86000000000001</c:v>
                </c:pt>
                <c:pt idx="176">
                  <c:v>135.1</c:v>
                </c:pt>
                <c:pt idx="177">
                  <c:v>135.37</c:v>
                </c:pt>
                <c:pt idx="178">
                  <c:v>135.74</c:v>
                </c:pt>
                <c:pt idx="179">
                  <c:v>136.1</c:v>
                </c:pt>
                <c:pt idx="180">
                  <c:v>136.46</c:v>
                </c:pt>
                <c:pt idx="181">
                  <c:v>136.83000000000001</c:v>
                </c:pt>
                <c:pt idx="182">
                  <c:v>137.19</c:v>
                </c:pt>
                <c:pt idx="183">
                  <c:v>137.56</c:v>
                </c:pt>
                <c:pt idx="184">
                  <c:v>137.91999999999999</c:v>
                </c:pt>
                <c:pt idx="185">
                  <c:v>138.22</c:v>
                </c:pt>
                <c:pt idx="186">
                  <c:v>138.16999999999999</c:v>
                </c:pt>
                <c:pt idx="187">
                  <c:v>138.12</c:v>
                </c:pt>
                <c:pt idx="188">
                  <c:v>139.38999999999999</c:v>
                </c:pt>
                <c:pt idx="189">
                  <c:v>141.65</c:v>
                </c:pt>
                <c:pt idx="190">
                  <c:v>143.9</c:v>
                </c:pt>
                <c:pt idx="191">
                  <c:v>146.15</c:v>
                </c:pt>
                <c:pt idx="192">
                  <c:v>148.4</c:v>
                </c:pt>
                <c:pt idx="193">
                  <c:v>150.65</c:v>
                </c:pt>
                <c:pt idx="194">
                  <c:v>152.9</c:v>
                </c:pt>
                <c:pt idx="195">
                  <c:v>153.61000000000001</c:v>
                </c:pt>
                <c:pt idx="196">
                  <c:v>149.52000000000001</c:v>
                </c:pt>
                <c:pt idx="197">
                  <c:v>145.44</c:v>
                </c:pt>
                <c:pt idx="198">
                  <c:v>141.36000000000001</c:v>
                </c:pt>
                <c:pt idx="199">
                  <c:v>137.24</c:v>
                </c:pt>
                <c:pt idx="200">
                  <c:v>132.22</c:v>
                </c:pt>
                <c:pt idx="201">
                  <c:v>126.94</c:v>
                </c:pt>
                <c:pt idx="202">
                  <c:v>121.66</c:v>
                </c:pt>
                <c:pt idx="203">
                  <c:v>116.38</c:v>
                </c:pt>
                <c:pt idx="204">
                  <c:v>111.1</c:v>
                </c:pt>
                <c:pt idx="205">
                  <c:v>113.9</c:v>
                </c:pt>
                <c:pt idx="206">
                  <c:v>117.83</c:v>
                </c:pt>
                <c:pt idx="207">
                  <c:v>121.76</c:v>
                </c:pt>
                <c:pt idx="208">
                  <c:v>125.69</c:v>
                </c:pt>
                <c:pt idx="209">
                  <c:v>129.41999999999999</c:v>
                </c:pt>
                <c:pt idx="210">
                  <c:v>132.83000000000001</c:v>
                </c:pt>
                <c:pt idx="211">
                  <c:v>136.22999999999999</c:v>
                </c:pt>
                <c:pt idx="212">
                  <c:v>139.63999999999999</c:v>
                </c:pt>
                <c:pt idx="213">
                  <c:v>143.05000000000001</c:v>
                </c:pt>
                <c:pt idx="214">
                  <c:v>146.46</c:v>
                </c:pt>
                <c:pt idx="215">
                  <c:v>149.86000000000001</c:v>
                </c:pt>
                <c:pt idx="216">
                  <c:v>153.27000000000001</c:v>
                </c:pt>
                <c:pt idx="217">
                  <c:v>156.68</c:v>
                </c:pt>
                <c:pt idx="218">
                  <c:v>160.09</c:v>
                </c:pt>
                <c:pt idx="219">
                  <c:v>163.49</c:v>
                </c:pt>
                <c:pt idx="220">
                  <c:v>166.92</c:v>
                </c:pt>
                <c:pt idx="221">
                  <c:v>170.61</c:v>
                </c:pt>
                <c:pt idx="222">
                  <c:v>178.13</c:v>
                </c:pt>
                <c:pt idx="223">
                  <c:v>186.14</c:v>
                </c:pt>
                <c:pt idx="224">
                  <c:v>194.15</c:v>
                </c:pt>
                <c:pt idx="225">
                  <c:v>202.16</c:v>
                </c:pt>
                <c:pt idx="226">
                  <c:v>210.18</c:v>
                </c:pt>
                <c:pt idx="227">
                  <c:v>218.19</c:v>
                </c:pt>
                <c:pt idx="228">
                  <c:v>226.2</c:v>
                </c:pt>
                <c:pt idx="229">
                  <c:v>234.21</c:v>
                </c:pt>
                <c:pt idx="230">
                  <c:v>242.23</c:v>
                </c:pt>
                <c:pt idx="231">
                  <c:v>249.07</c:v>
                </c:pt>
                <c:pt idx="232">
                  <c:v>255.72</c:v>
                </c:pt>
                <c:pt idx="233">
                  <c:v>257.19</c:v>
                </c:pt>
                <c:pt idx="234">
                  <c:v>255.87</c:v>
                </c:pt>
                <c:pt idx="235">
                  <c:v>254.55</c:v>
                </c:pt>
                <c:pt idx="236">
                  <c:v>253.24</c:v>
                </c:pt>
                <c:pt idx="237">
                  <c:v>251.92</c:v>
                </c:pt>
                <c:pt idx="238">
                  <c:v>250.6</c:v>
                </c:pt>
                <c:pt idx="239">
                  <c:v>250.85</c:v>
                </c:pt>
                <c:pt idx="240">
                  <c:v>252.38</c:v>
                </c:pt>
                <c:pt idx="241">
                  <c:v>253.91</c:v>
                </c:pt>
                <c:pt idx="242">
                  <c:v>255.44</c:v>
                </c:pt>
                <c:pt idx="243">
                  <c:v>256.97000000000003</c:v>
                </c:pt>
                <c:pt idx="244">
                  <c:v>258.5</c:v>
                </c:pt>
                <c:pt idx="245">
                  <c:v>260.04000000000002</c:v>
                </c:pt>
                <c:pt idx="246">
                  <c:v>259.44</c:v>
                </c:pt>
                <c:pt idx="247">
                  <c:v>248.81</c:v>
                </c:pt>
                <c:pt idx="248">
                  <c:v>238.18</c:v>
                </c:pt>
                <c:pt idx="249">
                  <c:v>227.55</c:v>
                </c:pt>
                <c:pt idx="250">
                  <c:v>224.55</c:v>
                </c:pt>
                <c:pt idx="251">
                  <c:v>222.07</c:v>
                </c:pt>
                <c:pt idx="252">
                  <c:v>220.64</c:v>
                </c:pt>
                <c:pt idx="253">
                  <c:v>222.49</c:v>
                </c:pt>
                <c:pt idx="254">
                  <c:v>224.34</c:v>
                </c:pt>
                <c:pt idx="255">
                  <c:v>226.2</c:v>
                </c:pt>
                <c:pt idx="256">
                  <c:v>228.05</c:v>
                </c:pt>
                <c:pt idx="257">
                  <c:v>232.53</c:v>
                </c:pt>
                <c:pt idx="258">
                  <c:v>236.95</c:v>
                </c:pt>
                <c:pt idx="259">
                  <c:v>234.83</c:v>
                </c:pt>
                <c:pt idx="260">
                  <c:v>232.09</c:v>
                </c:pt>
                <c:pt idx="261">
                  <c:v>229.35</c:v>
                </c:pt>
                <c:pt idx="262">
                  <c:v>226.6</c:v>
                </c:pt>
                <c:pt idx="263">
                  <c:v>223.86</c:v>
                </c:pt>
                <c:pt idx="264">
                  <c:v>221.12</c:v>
                </c:pt>
                <c:pt idx="265">
                  <c:v>218.37</c:v>
                </c:pt>
                <c:pt idx="266">
                  <c:v>215.63</c:v>
                </c:pt>
                <c:pt idx="267">
                  <c:v>212.89</c:v>
                </c:pt>
                <c:pt idx="268">
                  <c:v>210.14</c:v>
                </c:pt>
                <c:pt idx="269">
                  <c:v>207.4</c:v>
                </c:pt>
                <c:pt idx="270">
                  <c:v>204.65</c:v>
                </c:pt>
                <c:pt idx="271">
                  <c:v>201.91</c:v>
                </c:pt>
                <c:pt idx="272">
                  <c:v>199.17</c:v>
                </c:pt>
                <c:pt idx="273">
                  <c:v>196.42</c:v>
                </c:pt>
                <c:pt idx="274">
                  <c:v>193.68</c:v>
                </c:pt>
                <c:pt idx="275">
                  <c:v>190.94</c:v>
                </c:pt>
                <c:pt idx="276">
                  <c:v>188.19</c:v>
                </c:pt>
                <c:pt idx="277">
                  <c:v>185.45</c:v>
                </c:pt>
                <c:pt idx="278">
                  <c:v>182.71</c:v>
                </c:pt>
                <c:pt idx="279">
                  <c:v>179.96</c:v>
                </c:pt>
                <c:pt idx="280">
                  <c:v>177.22</c:v>
                </c:pt>
                <c:pt idx="281">
                  <c:v>176.74</c:v>
                </c:pt>
                <c:pt idx="282">
                  <c:v>177.89</c:v>
                </c:pt>
                <c:pt idx="283">
                  <c:v>176.45</c:v>
                </c:pt>
                <c:pt idx="284">
                  <c:v>175.01</c:v>
                </c:pt>
                <c:pt idx="285">
                  <c:v>173.57</c:v>
                </c:pt>
                <c:pt idx="286">
                  <c:v>172.13</c:v>
                </c:pt>
                <c:pt idx="287">
                  <c:v>170.69</c:v>
                </c:pt>
                <c:pt idx="288">
                  <c:v>169.25</c:v>
                </c:pt>
                <c:pt idx="289">
                  <c:v>167.81</c:v>
                </c:pt>
                <c:pt idx="290">
                  <c:v>166.37</c:v>
                </c:pt>
                <c:pt idx="291">
                  <c:v>164.93</c:v>
                </c:pt>
                <c:pt idx="292">
                  <c:v>163.49</c:v>
                </c:pt>
                <c:pt idx="293">
                  <c:v>162.05000000000001</c:v>
                </c:pt>
                <c:pt idx="294">
                  <c:v>160.61000000000001</c:v>
                </c:pt>
                <c:pt idx="295">
                  <c:v>159.16999999999999</c:v>
                </c:pt>
                <c:pt idx="296">
                  <c:v>157.72999999999999</c:v>
                </c:pt>
                <c:pt idx="297">
                  <c:v>156.29</c:v>
                </c:pt>
                <c:pt idx="298">
                  <c:v>154.85</c:v>
                </c:pt>
                <c:pt idx="299">
                  <c:v>153.41</c:v>
                </c:pt>
                <c:pt idx="300">
                  <c:v>151.97</c:v>
                </c:pt>
                <c:pt idx="301">
                  <c:v>150.53</c:v>
                </c:pt>
                <c:pt idx="302">
                  <c:v>149.61000000000001</c:v>
                </c:pt>
                <c:pt idx="303">
                  <c:v>150.86000000000001</c:v>
                </c:pt>
                <c:pt idx="304">
                  <c:v>152.1</c:v>
                </c:pt>
                <c:pt idx="305">
                  <c:v>153.35</c:v>
                </c:pt>
                <c:pt idx="306">
                  <c:v>154.59</c:v>
                </c:pt>
                <c:pt idx="307">
                  <c:v>155.83000000000001</c:v>
                </c:pt>
                <c:pt idx="308">
                  <c:v>157.01</c:v>
                </c:pt>
                <c:pt idx="309">
                  <c:v>161.93</c:v>
                </c:pt>
                <c:pt idx="310">
                  <c:v>161.22</c:v>
                </c:pt>
                <c:pt idx="311">
                  <c:v>156.77000000000001</c:v>
                </c:pt>
                <c:pt idx="312">
                  <c:v>155.91999999999999</c:v>
                </c:pt>
                <c:pt idx="313">
                  <c:v>155.08000000000001</c:v>
                </c:pt>
                <c:pt idx="314">
                  <c:v>154.24</c:v>
                </c:pt>
                <c:pt idx="315">
                  <c:v>153.38999999999999</c:v>
                </c:pt>
                <c:pt idx="316">
                  <c:v>152.55000000000001</c:v>
                </c:pt>
                <c:pt idx="317">
                  <c:v>151.71</c:v>
                </c:pt>
                <c:pt idx="318">
                  <c:v>150.86000000000001</c:v>
                </c:pt>
                <c:pt idx="319">
                  <c:v>150.02000000000001</c:v>
                </c:pt>
                <c:pt idx="320">
                  <c:v>149.18</c:v>
                </c:pt>
                <c:pt idx="321">
                  <c:v>148.33000000000001</c:v>
                </c:pt>
                <c:pt idx="322">
                  <c:v>147.49</c:v>
                </c:pt>
                <c:pt idx="323">
                  <c:v>146.65</c:v>
                </c:pt>
                <c:pt idx="324">
                  <c:v>149.35</c:v>
                </c:pt>
                <c:pt idx="325">
                  <c:v>153.44</c:v>
                </c:pt>
                <c:pt idx="326">
                  <c:v>157.53</c:v>
                </c:pt>
                <c:pt idx="327">
                  <c:v>161.62</c:v>
                </c:pt>
                <c:pt idx="328">
                  <c:v>165.7</c:v>
                </c:pt>
                <c:pt idx="329">
                  <c:v>169.79</c:v>
                </c:pt>
                <c:pt idx="330">
                  <c:v>173.88</c:v>
                </c:pt>
                <c:pt idx="331">
                  <c:v>178.31</c:v>
                </c:pt>
                <c:pt idx="332">
                  <c:v>183.6</c:v>
                </c:pt>
                <c:pt idx="333">
                  <c:v>188.89</c:v>
                </c:pt>
                <c:pt idx="334">
                  <c:v>194.18</c:v>
                </c:pt>
                <c:pt idx="335">
                  <c:v>199.47</c:v>
                </c:pt>
                <c:pt idx="336">
                  <c:v>204.76</c:v>
                </c:pt>
                <c:pt idx="337">
                  <c:v>209.62</c:v>
                </c:pt>
                <c:pt idx="338">
                  <c:v>212.3</c:v>
                </c:pt>
                <c:pt idx="339">
                  <c:v>205.78</c:v>
                </c:pt>
                <c:pt idx="340">
                  <c:v>199.26</c:v>
                </c:pt>
                <c:pt idx="341">
                  <c:v>192.74</c:v>
                </c:pt>
                <c:pt idx="342">
                  <c:v>186.22</c:v>
                </c:pt>
                <c:pt idx="343">
                  <c:v>179.7</c:v>
                </c:pt>
                <c:pt idx="344">
                  <c:v>173.18</c:v>
                </c:pt>
                <c:pt idx="345">
                  <c:v>166.66</c:v>
                </c:pt>
                <c:pt idx="346">
                  <c:v>160.13999999999999</c:v>
                </c:pt>
                <c:pt idx="347">
                  <c:v>153.62</c:v>
                </c:pt>
                <c:pt idx="348">
                  <c:v>149.86000000000001</c:v>
                </c:pt>
                <c:pt idx="349">
                  <c:v>153.27000000000001</c:v>
                </c:pt>
                <c:pt idx="350">
                  <c:v>156.68</c:v>
                </c:pt>
                <c:pt idx="351">
                  <c:v>160.09</c:v>
                </c:pt>
                <c:pt idx="352">
                  <c:v>163.5</c:v>
                </c:pt>
                <c:pt idx="353">
                  <c:v>166.91</c:v>
                </c:pt>
                <c:pt idx="354">
                  <c:v>170.32</c:v>
                </c:pt>
                <c:pt idx="355">
                  <c:v>173.12</c:v>
                </c:pt>
                <c:pt idx="356">
                  <c:v>171.04</c:v>
                </c:pt>
                <c:pt idx="357">
                  <c:v>168.97</c:v>
                </c:pt>
                <c:pt idx="358">
                  <c:v>166.89</c:v>
                </c:pt>
                <c:pt idx="359">
                  <c:v>164.82</c:v>
                </c:pt>
                <c:pt idx="360">
                  <c:v>162.74</c:v>
                </c:pt>
                <c:pt idx="361">
                  <c:v>162.4</c:v>
                </c:pt>
                <c:pt idx="362">
                  <c:v>165.76</c:v>
                </c:pt>
                <c:pt idx="363">
                  <c:v>169.12</c:v>
                </c:pt>
                <c:pt idx="364">
                  <c:v>172.48</c:v>
                </c:pt>
                <c:pt idx="365">
                  <c:v>175.84</c:v>
                </c:pt>
                <c:pt idx="366">
                  <c:v>179.2</c:v>
                </c:pt>
                <c:pt idx="367">
                  <c:v>178.17</c:v>
                </c:pt>
                <c:pt idx="368">
                  <c:v>175.93</c:v>
                </c:pt>
                <c:pt idx="369">
                  <c:v>173.38</c:v>
                </c:pt>
                <c:pt idx="370">
                  <c:v>168.47</c:v>
                </c:pt>
                <c:pt idx="371">
                  <c:v>163.56</c:v>
                </c:pt>
                <c:pt idx="372">
                  <c:v>158.66</c:v>
                </c:pt>
                <c:pt idx="373">
                  <c:v>153.75</c:v>
                </c:pt>
                <c:pt idx="374">
                  <c:v>148.84</c:v>
                </c:pt>
                <c:pt idx="375">
                  <c:v>143.93</c:v>
                </c:pt>
                <c:pt idx="376">
                  <c:v>139.02000000000001</c:v>
                </c:pt>
                <c:pt idx="377">
                  <c:v>134.12</c:v>
                </c:pt>
                <c:pt idx="378">
                  <c:v>130.76</c:v>
                </c:pt>
                <c:pt idx="379">
                  <c:v>127.53</c:v>
                </c:pt>
                <c:pt idx="380">
                  <c:v>124.29</c:v>
                </c:pt>
                <c:pt idx="381">
                  <c:v>121.06</c:v>
                </c:pt>
                <c:pt idx="382">
                  <c:v>117.82</c:v>
                </c:pt>
                <c:pt idx="383">
                  <c:v>114.59</c:v>
                </c:pt>
                <c:pt idx="384">
                  <c:v>111.35</c:v>
                </c:pt>
                <c:pt idx="385">
                  <c:v>108.12</c:v>
                </c:pt>
                <c:pt idx="386">
                  <c:v>107.32</c:v>
                </c:pt>
                <c:pt idx="387">
                  <c:v>109.39</c:v>
                </c:pt>
                <c:pt idx="388">
                  <c:v>111.47</c:v>
                </c:pt>
                <c:pt idx="389">
                  <c:v>113.54</c:v>
                </c:pt>
                <c:pt idx="390">
                  <c:v>115.62</c:v>
                </c:pt>
                <c:pt idx="391">
                  <c:v>117.69</c:v>
                </c:pt>
                <c:pt idx="392">
                  <c:v>119.77</c:v>
                </c:pt>
                <c:pt idx="393">
                  <c:v>118.88</c:v>
                </c:pt>
                <c:pt idx="394">
                  <c:v>116.81</c:v>
                </c:pt>
                <c:pt idx="395">
                  <c:v>114.74</c:v>
                </c:pt>
                <c:pt idx="396">
                  <c:v>112.66</c:v>
                </c:pt>
                <c:pt idx="397">
                  <c:v>108.97</c:v>
                </c:pt>
                <c:pt idx="398">
                  <c:v>105.14</c:v>
                </c:pt>
                <c:pt idx="399">
                  <c:v>101.32</c:v>
                </c:pt>
                <c:pt idx="400">
                  <c:v>97.498999999999995</c:v>
                </c:pt>
                <c:pt idx="401">
                  <c:v>96.340999999999994</c:v>
                </c:pt>
                <c:pt idx="402">
                  <c:v>95.543999999999997</c:v>
                </c:pt>
                <c:pt idx="403">
                  <c:v>94.647000000000006</c:v>
                </c:pt>
                <c:pt idx="404">
                  <c:v>93.646000000000001</c:v>
                </c:pt>
                <c:pt idx="405">
                  <c:v>92.644999999999996</c:v>
                </c:pt>
                <c:pt idx="406">
                  <c:v>91.643000000000001</c:v>
                </c:pt>
                <c:pt idx="407">
                  <c:v>90.641999999999996</c:v>
                </c:pt>
                <c:pt idx="408">
                  <c:v>89.641000000000005</c:v>
                </c:pt>
                <c:pt idx="409">
                  <c:v>88.64</c:v>
                </c:pt>
                <c:pt idx="410">
                  <c:v>87.638999999999996</c:v>
                </c:pt>
                <c:pt idx="411">
                  <c:v>86.637</c:v>
                </c:pt>
                <c:pt idx="412">
                  <c:v>85.635999999999996</c:v>
                </c:pt>
                <c:pt idx="413">
                  <c:v>83.956999999999994</c:v>
                </c:pt>
                <c:pt idx="414">
                  <c:v>79.302000000000007</c:v>
                </c:pt>
                <c:pt idx="415">
                  <c:v>74.647000000000006</c:v>
                </c:pt>
                <c:pt idx="416">
                  <c:v>69.991</c:v>
                </c:pt>
                <c:pt idx="417">
                  <c:v>65.335999999999999</c:v>
                </c:pt>
                <c:pt idx="418">
                  <c:v>63.847000000000001</c:v>
                </c:pt>
                <c:pt idx="419">
                  <c:v>63.488999999999997</c:v>
                </c:pt>
                <c:pt idx="420">
                  <c:v>63.131</c:v>
                </c:pt>
                <c:pt idx="421">
                  <c:v>62.773000000000003</c:v>
                </c:pt>
                <c:pt idx="422">
                  <c:v>62.415999999999997</c:v>
                </c:pt>
                <c:pt idx="423">
                  <c:v>62.058</c:v>
                </c:pt>
                <c:pt idx="424">
                  <c:v>62.087000000000003</c:v>
                </c:pt>
                <c:pt idx="425">
                  <c:v>62.936</c:v>
                </c:pt>
                <c:pt idx="426">
                  <c:v>64.117000000000004</c:v>
                </c:pt>
                <c:pt idx="427">
                  <c:v>67.188999999999993</c:v>
                </c:pt>
                <c:pt idx="428">
                  <c:v>70.262</c:v>
                </c:pt>
                <c:pt idx="429">
                  <c:v>73.334000000000003</c:v>
                </c:pt>
                <c:pt idx="430">
                  <c:v>76.406000000000006</c:v>
                </c:pt>
                <c:pt idx="431">
                  <c:v>79.478999999999999</c:v>
                </c:pt>
                <c:pt idx="432">
                  <c:v>82.551000000000002</c:v>
                </c:pt>
                <c:pt idx="433">
                  <c:v>85.623000000000005</c:v>
                </c:pt>
                <c:pt idx="434">
                  <c:v>88.695999999999998</c:v>
                </c:pt>
                <c:pt idx="435">
                  <c:v>91.768000000000001</c:v>
                </c:pt>
                <c:pt idx="436">
                  <c:v>92.724000000000004</c:v>
                </c:pt>
                <c:pt idx="437">
                  <c:v>90.317999999999998</c:v>
                </c:pt>
                <c:pt idx="438">
                  <c:v>87.912000000000006</c:v>
                </c:pt>
                <c:pt idx="439">
                  <c:v>85.506</c:v>
                </c:pt>
                <c:pt idx="440">
                  <c:v>83.1</c:v>
                </c:pt>
                <c:pt idx="441">
                  <c:v>80.293000000000006</c:v>
                </c:pt>
                <c:pt idx="442">
                  <c:v>77.251999999999995</c:v>
                </c:pt>
                <c:pt idx="443">
                  <c:v>74.210999999999999</c:v>
                </c:pt>
                <c:pt idx="444">
                  <c:v>71.171000000000006</c:v>
                </c:pt>
                <c:pt idx="445">
                  <c:v>68.13</c:v>
                </c:pt>
                <c:pt idx="446">
                  <c:v>68.168000000000006</c:v>
                </c:pt>
                <c:pt idx="447">
                  <c:v>69.117000000000004</c:v>
                </c:pt>
                <c:pt idx="448">
                  <c:v>71.358999999999995</c:v>
                </c:pt>
                <c:pt idx="449">
                  <c:v>73.599999999999994</c:v>
                </c:pt>
                <c:pt idx="450">
                  <c:v>75.840999999999994</c:v>
                </c:pt>
                <c:pt idx="451">
                  <c:v>78.082999999999998</c:v>
                </c:pt>
                <c:pt idx="452">
                  <c:v>80.323999999999998</c:v>
                </c:pt>
                <c:pt idx="453">
                  <c:v>82.566000000000003</c:v>
                </c:pt>
                <c:pt idx="454">
                  <c:v>84.807000000000002</c:v>
                </c:pt>
                <c:pt idx="455">
                  <c:v>87.049000000000007</c:v>
                </c:pt>
                <c:pt idx="456">
                  <c:v>89.29</c:v>
                </c:pt>
                <c:pt idx="457">
                  <c:v>91.531999999999996</c:v>
                </c:pt>
                <c:pt idx="458">
                  <c:v>93.772999999999996</c:v>
                </c:pt>
                <c:pt idx="459">
                  <c:v>99.084999999999994</c:v>
                </c:pt>
                <c:pt idx="460">
                  <c:v>99.332999999999998</c:v>
                </c:pt>
                <c:pt idx="461">
                  <c:v>101.02</c:v>
                </c:pt>
                <c:pt idx="462">
                  <c:v>102.7</c:v>
                </c:pt>
                <c:pt idx="463">
                  <c:v>104.38</c:v>
                </c:pt>
                <c:pt idx="464">
                  <c:v>106.06</c:v>
                </c:pt>
                <c:pt idx="465">
                  <c:v>107.75</c:v>
                </c:pt>
                <c:pt idx="466">
                  <c:v>105.46</c:v>
                </c:pt>
                <c:pt idx="467">
                  <c:v>103.17</c:v>
                </c:pt>
                <c:pt idx="468">
                  <c:v>100.88</c:v>
                </c:pt>
                <c:pt idx="469">
                  <c:v>98.590999999999994</c:v>
                </c:pt>
                <c:pt idx="470">
                  <c:v>97.548000000000002</c:v>
                </c:pt>
                <c:pt idx="471">
                  <c:v>97.83</c:v>
                </c:pt>
                <c:pt idx="472">
                  <c:v>98.111999999999995</c:v>
                </c:pt>
                <c:pt idx="473">
                  <c:v>98.394999999999996</c:v>
                </c:pt>
                <c:pt idx="474">
                  <c:v>98.677000000000007</c:v>
                </c:pt>
                <c:pt idx="475">
                  <c:v>98.959000000000003</c:v>
                </c:pt>
                <c:pt idx="476">
                  <c:v>99.242000000000004</c:v>
                </c:pt>
                <c:pt idx="477">
                  <c:v>99.524000000000001</c:v>
                </c:pt>
                <c:pt idx="478">
                  <c:v>98.897000000000006</c:v>
                </c:pt>
                <c:pt idx="479">
                  <c:v>97.177999999999997</c:v>
                </c:pt>
                <c:pt idx="480">
                  <c:v>95.459000000000003</c:v>
                </c:pt>
                <c:pt idx="481">
                  <c:v>93.74</c:v>
                </c:pt>
                <c:pt idx="482">
                  <c:v>92.022000000000006</c:v>
                </c:pt>
                <c:pt idx="483">
                  <c:v>90.302999999999997</c:v>
                </c:pt>
                <c:pt idx="484">
                  <c:v>88.584000000000003</c:v>
                </c:pt>
                <c:pt idx="485">
                  <c:v>86.866</c:v>
                </c:pt>
                <c:pt idx="486">
                  <c:v>85.147000000000006</c:v>
                </c:pt>
                <c:pt idx="487">
                  <c:v>85.510999999999996</c:v>
                </c:pt>
                <c:pt idx="488">
                  <c:v>86.114999999999995</c:v>
                </c:pt>
                <c:pt idx="489">
                  <c:v>86.718000000000004</c:v>
                </c:pt>
                <c:pt idx="490">
                  <c:v>87.322000000000003</c:v>
                </c:pt>
                <c:pt idx="491">
                  <c:v>85.930999999999997</c:v>
                </c:pt>
                <c:pt idx="492">
                  <c:v>84.558999999999997</c:v>
                </c:pt>
                <c:pt idx="493">
                  <c:v>83.188000000000002</c:v>
                </c:pt>
                <c:pt idx="494">
                  <c:v>81.816000000000003</c:v>
                </c:pt>
                <c:pt idx="495">
                  <c:v>80.444000000000003</c:v>
                </c:pt>
                <c:pt idx="496">
                  <c:v>79.072000000000003</c:v>
                </c:pt>
                <c:pt idx="497">
                  <c:v>77.7</c:v>
                </c:pt>
                <c:pt idx="498">
                  <c:v>76.328000000000003</c:v>
                </c:pt>
                <c:pt idx="499">
                  <c:v>74.956000000000003</c:v>
                </c:pt>
                <c:pt idx="500">
                  <c:v>73.584000000000003</c:v>
                </c:pt>
                <c:pt idx="501">
                  <c:v>72.448999999999998</c:v>
                </c:pt>
                <c:pt idx="502">
                  <c:v>72.387</c:v>
                </c:pt>
                <c:pt idx="503">
                  <c:v>72.325000000000003</c:v>
                </c:pt>
                <c:pt idx="504">
                  <c:v>71.703000000000003</c:v>
                </c:pt>
                <c:pt idx="505">
                  <c:v>70.447999999999993</c:v>
                </c:pt>
                <c:pt idx="506">
                  <c:v>69.192999999999998</c:v>
                </c:pt>
                <c:pt idx="507">
                  <c:v>68.335999999999999</c:v>
                </c:pt>
                <c:pt idx="508">
                  <c:v>67.626999999999995</c:v>
                </c:pt>
                <c:pt idx="509">
                  <c:v>66.918999999999997</c:v>
                </c:pt>
                <c:pt idx="510">
                  <c:v>66.209999999999994</c:v>
                </c:pt>
                <c:pt idx="511">
                  <c:v>65.501000000000005</c:v>
                </c:pt>
                <c:pt idx="512">
                  <c:v>64.793000000000006</c:v>
                </c:pt>
                <c:pt idx="513">
                  <c:v>64.084000000000003</c:v>
                </c:pt>
                <c:pt idx="514">
                  <c:v>63.375</c:v>
                </c:pt>
                <c:pt idx="515">
                  <c:v>62.667000000000002</c:v>
                </c:pt>
                <c:pt idx="516">
                  <c:v>61.957999999999998</c:v>
                </c:pt>
                <c:pt idx="517">
                  <c:v>61.249000000000002</c:v>
                </c:pt>
                <c:pt idx="518">
                  <c:v>60.540999999999997</c:v>
                </c:pt>
                <c:pt idx="519">
                  <c:v>62.207999999999998</c:v>
                </c:pt>
                <c:pt idx="520">
                  <c:v>65.296999999999997</c:v>
                </c:pt>
                <c:pt idx="521">
                  <c:v>68.387</c:v>
                </c:pt>
                <c:pt idx="522">
                  <c:v>68.602000000000004</c:v>
                </c:pt>
                <c:pt idx="523">
                  <c:v>68.072000000000003</c:v>
                </c:pt>
                <c:pt idx="524">
                  <c:v>67.542000000000002</c:v>
                </c:pt>
                <c:pt idx="525">
                  <c:v>67.012</c:v>
                </c:pt>
                <c:pt idx="526">
                  <c:v>65.671000000000006</c:v>
                </c:pt>
                <c:pt idx="527">
                  <c:v>63.664000000000001</c:v>
                </c:pt>
                <c:pt idx="528">
                  <c:v>61.656999999999996</c:v>
                </c:pt>
                <c:pt idx="529">
                  <c:v>59.649000000000001</c:v>
                </c:pt>
                <c:pt idx="530">
                  <c:v>57.642000000000003</c:v>
                </c:pt>
                <c:pt idx="531">
                  <c:v>55.634</c:v>
                </c:pt>
                <c:pt idx="532">
                  <c:v>53.627000000000002</c:v>
                </c:pt>
                <c:pt idx="533">
                  <c:v>52.863</c:v>
                </c:pt>
                <c:pt idx="534">
                  <c:v>52.472999999999999</c:v>
                </c:pt>
                <c:pt idx="535">
                  <c:v>52.082999999999998</c:v>
                </c:pt>
                <c:pt idx="536">
                  <c:v>51.692999999999998</c:v>
                </c:pt>
                <c:pt idx="537">
                  <c:v>51.302999999999997</c:v>
                </c:pt>
                <c:pt idx="538">
                  <c:v>50.912999999999997</c:v>
                </c:pt>
                <c:pt idx="539">
                  <c:v>50.015000000000001</c:v>
                </c:pt>
                <c:pt idx="540">
                  <c:v>48.625999999999998</c:v>
                </c:pt>
                <c:pt idx="541">
                  <c:v>47.237000000000002</c:v>
                </c:pt>
                <c:pt idx="542">
                  <c:v>47.984000000000002</c:v>
                </c:pt>
                <c:pt idx="543">
                  <c:v>49.176000000000002</c:v>
                </c:pt>
                <c:pt idx="544">
                  <c:v>50.366999999999997</c:v>
                </c:pt>
                <c:pt idx="545">
                  <c:v>51.558999999999997</c:v>
                </c:pt>
                <c:pt idx="546">
                  <c:v>52.75</c:v>
                </c:pt>
                <c:pt idx="547">
                  <c:v>53.942</c:v>
                </c:pt>
                <c:pt idx="548">
                  <c:v>54.271000000000001</c:v>
                </c:pt>
                <c:pt idx="549">
                  <c:v>53.542000000000002</c:v>
                </c:pt>
                <c:pt idx="550">
                  <c:v>52.814</c:v>
                </c:pt>
                <c:pt idx="551">
                  <c:v>52.085000000000001</c:v>
                </c:pt>
                <c:pt idx="552">
                  <c:v>51.356000000000002</c:v>
                </c:pt>
                <c:pt idx="553">
                  <c:v>50.628</c:v>
                </c:pt>
                <c:pt idx="554">
                  <c:v>49.899000000000001</c:v>
                </c:pt>
                <c:pt idx="555">
                  <c:v>46.633000000000003</c:v>
                </c:pt>
                <c:pt idx="556">
                  <c:v>42.853000000000002</c:v>
                </c:pt>
                <c:pt idx="557">
                  <c:v>41.362000000000002</c:v>
                </c:pt>
                <c:pt idx="558">
                  <c:v>41.194000000000003</c:v>
                </c:pt>
                <c:pt idx="559">
                  <c:v>41.024999999999999</c:v>
                </c:pt>
                <c:pt idx="560">
                  <c:v>40.856000000000002</c:v>
                </c:pt>
                <c:pt idx="561">
                  <c:v>40.686999999999998</c:v>
                </c:pt>
                <c:pt idx="562">
                  <c:v>40.518000000000001</c:v>
                </c:pt>
                <c:pt idx="563">
                  <c:v>40.348999999999997</c:v>
                </c:pt>
                <c:pt idx="564">
                  <c:v>40.18</c:v>
                </c:pt>
                <c:pt idx="565">
                  <c:v>40.011000000000003</c:v>
                </c:pt>
                <c:pt idx="566">
                  <c:v>40.247999999999998</c:v>
                </c:pt>
                <c:pt idx="567">
                  <c:v>42.091000000000001</c:v>
                </c:pt>
                <c:pt idx="568">
                  <c:v>43.933</c:v>
                </c:pt>
                <c:pt idx="569">
                  <c:v>45.774999999999999</c:v>
                </c:pt>
                <c:pt idx="570">
                  <c:v>47.618000000000002</c:v>
                </c:pt>
                <c:pt idx="571">
                  <c:v>49.46</c:v>
                </c:pt>
                <c:pt idx="572">
                  <c:v>50.348999999999997</c:v>
                </c:pt>
                <c:pt idx="573">
                  <c:v>50.805999999999997</c:v>
                </c:pt>
                <c:pt idx="574">
                  <c:v>51.262999999999998</c:v>
                </c:pt>
                <c:pt idx="575">
                  <c:v>51.308999999999997</c:v>
                </c:pt>
                <c:pt idx="576">
                  <c:v>49.326000000000001</c:v>
                </c:pt>
                <c:pt idx="577">
                  <c:v>47.343000000000004</c:v>
                </c:pt>
                <c:pt idx="578">
                  <c:v>45.360999999999997</c:v>
                </c:pt>
                <c:pt idx="579">
                  <c:v>44.448</c:v>
                </c:pt>
                <c:pt idx="580">
                  <c:v>43.768000000000001</c:v>
                </c:pt>
                <c:pt idx="581">
                  <c:v>43.088000000000001</c:v>
                </c:pt>
                <c:pt idx="582">
                  <c:v>42.408000000000001</c:v>
                </c:pt>
                <c:pt idx="583">
                  <c:v>41.728000000000002</c:v>
                </c:pt>
                <c:pt idx="584">
                  <c:v>41.048000000000002</c:v>
                </c:pt>
                <c:pt idx="585">
                  <c:v>40.368000000000002</c:v>
                </c:pt>
                <c:pt idx="586">
                  <c:v>39.688000000000002</c:v>
                </c:pt>
                <c:pt idx="587">
                  <c:v>38.962000000000003</c:v>
                </c:pt>
                <c:pt idx="588">
                  <c:v>38.043999999999997</c:v>
                </c:pt>
                <c:pt idx="589">
                  <c:v>37.125999999999998</c:v>
                </c:pt>
                <c:pt idx="590">
                  <c:v>36.209000000000003</c:v>
                </c:pt>
                <c:pt idx="591">
                  <c:v>35.290999999999997</c:v>
                </c:pt>
                <c:pt idx="592">
                  <c:v>34.158999999999999</c:v>
                </c:pt>
                <c:pt idx="593">
                  <c:v>32.777999999999999</c:v>
                </c:pt>
                <c:pt idx="594">
                  <c:v>31.396999999999998</c:v>
                </c:pt>
                <c:pt idx="595">
                  <c:v>30.015999999999998</c:v>
                </c:pt>
                <c:pt idx="596">
                  <c:v>28.635000000000002</c:v>
                </c:pt>
                <c:pt idx="597">
                  <c:v>27.225000000000001</c:v>
                </c:pt>
                <c:pt idx="598">
                  <c:v>25.454000000000001</c:v>
                </c:pt>
                <c:pt idx="599">
                  <c:v>24.565000000000001</c:v>
                </c:pt>
                <c:pt idx="600">
                  <c:v>24.085000000000001</c:v>
                </c:pt>
                <c:pt idx="601">
                  <c:v>23.603999999999999</c:v>
                </c:pt>
                <c:pt idx="602">
                  <c:v>23.123000000000001</c:v>
                </c:pt>
                <c:pt idx="603">
                  <c:v>22.641999999999999</c:v>
                </c:pt>
                <c:pt idx="604">
                  <c:v>22.161000000000001</c:v>
                </c:pt>
                <c:pt idx="605">
                  <c:v>21.68</c:v>
                </c:pt>
                <c:pt idx="606">
                  <c:v>21.199000000000002</c:v>
                </c:pt>
                <c:pt idx="607">
                  <c:v>20.718</c:v>
                </c:pt>
                <c:pt idx="608">
                  <c:v>20.238</c:v>
                </c:pt>
                <c:pt idx="609">
                  <c:v>19.757000000000001</c:v>
                </c:pt>
                <c:pt idx="610">
                  <c:v>19.276</c:v>
                </c:pt>
                <c:pt idx="611">
                  <c:v>18.795000000000002</c:v>
                </c:pt>
                <c:pt idx="612">
                  <c:v>18.314</c:v>
                </c:pt>
                <c:pt idx="613">
                  <c:v>17.832999999999998</c:v>
                </c:pt>
                <c:pt idx="614">
                  <c:v>17.352</c:v>
                </c:pt>
                <c:pt idx="615">
                  <c:v>16.870999999999999</c:v>
                </c:pt>
                <c:pt idx="616">
                  <c:v>16.39</c:v>
                </c:pt>
                <c:pt idx="617">
                  <c:v>15.91</c:v>
                </c:pt>
                <c:pt idx="618">
                  <c:v>15.946999999999999</c:v>
                </c:pt>
                <c:pt idx="619">
                  <c:v>17.321000000000002</c:v>
                </c:pt>
                <c:pt idx="620">
                  <c:v>18.693999999999999</c:v>
                </c:pt>
                <c:pt idx="621">
                  <c:v>17.704000000000001</c:v>
                </c:pt>
                <c:pt idx="622">
                  <c:v>15.483000000000001</c:v>
                </c:pt>
                <c:pt idx="623">
                  <c:v>13.657999999999999</c:v>
                </c:pt>
                <c:pt idx="624">
                  <c:v>13.228</c:v>
                </c:pt>
                <c:pt idx="625">
                  <c:v>12.798</c:v>
                </c:pt>
                <c:pt idx="626">
                  <c:v>12.368</c:v>
                </c:pt>
                <c:pt idx="627">
                  <c:v>11.938000000000001</c:v>
                </c:pt>
                <c:pt idx="628">
                  <c:v>11.507999999999999</c:v>
                </c:pt>
                <c:pt idx="629">
                  <c:v>11.534000000000001</c:v>
                </c:pt>
                <c:pt idx="630">
                  <c:v>11.987</c:v>
                </c:pt>
                <c:pt idx="631">
                  <c:v>12.44</c:v>
                </c:pt>
                <c:pt idx="632">
                  <c:v>12.893000000000001</c:v>
                </c:pt>
                <c:pt idx="633">
                  <c:v>13.346</c:v>
                </c:pt>
                <c:pt idx="634">
                  <c:v>13.798999999999999</c:v>
                </c:pt>
                <c:pt idx="635">
                  <c:v>14.252000000000001</c:v>
                </c:pt>
                <c:pt idx="636">
                  <c:v>14.705</c:v>
                </c:pt>
                <c:pt idx="637">
                  <c:v>15.159000000000001</c:v>
                </c:pt>
                <c:pt idx="638">
                  <c:v>15.612</c:v>
                </c:pt>
                <c:pt idx="639">
                  <c:v>16.065000000000001</c:v>
                </c:pt>
                <c:pt idx="640">
                  <c:v>16.518000000000001</c:v>
                </c:pt>
                <c:pt idx="641">
                  <c:v>16.971</c:v>
                </c:pt>
                <c:pt idx="642">
                  <c:v>17.129000000000001</c:v>
                </c:pt>
                <c:pt idx="643">
                  <c:v>16.373000000000001</c:v>
                </c:pt>
                <c:pt idx="644">
                  <c:v>16.215</c:v>
                </c:pt>
                <c:pt idx="645">
                  <c:v>16.056999999999999</c:v>
                </c:pt>
                <c:pt idx="646">
                  <c:v>15.898999999999999</c:v>
                </c:pt>
                <c:pt idx="647">
                  <c:v>15.741</c:v>
                </c:pt>
                <c:pt idx="648">
                  <c:v>15.583</c:v>
                </c:pt>
                <c:pt idx="649">
                  <c:v>15.425000000000001</c:v>
                </c:pt>
                <c:pt idx="650">
                  <c:v>15.268000000000001</c:v>
                </c:pt>
                <c:pt idx="651">
                  <c:v>15.11</c:v>
                </c:pt>
                <c:pt idx="652">
                  <c:v>14.952</c:v>
                </c:pt>
                <c:pt idx="653">
                  <c:v>14.765000000000001</c:v>
                </c:pt>
                <c:pt idx="654">
                  <c:v>14.459</c:v>
                </c:pt>
                <c:pt idx="655">
                  <c:v>14.154</c:v>
                </c:pt>
                <c:pt idx="656">
                  <c:v>13.848000000000001</c:v>
                </c:pt>
                <c:pt idx="657">
                  <c:v>13.542</c:v>
                </c:pt>
                <c:pt idx="658">
                  <c:v>13.236000000000001</c:v>
                </c:pt>
                <c:pt idx="659">
                  <c:v>12.93</c:v>
                </c:pt>
                <c:pt idx="660">
                  <c:v>12.407</c:v>
                </c:pt>
                <c:pt idx="661">
                  <c:v>11.821999999999999</c:v>
                </c:pt>
                <c:pt idx="662">
                  <c:v>11.237</c:v>
                </c:pt>
                <c:pt idx="663">
                  <c:v>10.651999999999999</c:v>
                </c:pt>
                <c:pt idx="664">
                  <c:v>10.067</c:v>
                </c:pt>
                <c:pt idx="665">
                  <c:v>9.4816000000000003</c:v>
                </c:pt>
                <c:pt idx="666">
                  <c:v>8.8964999999999996</c:v>
                </c:pt>
                <c:pt idx="667">
                  <c:v>8.3114000000000008</c:v>
                </c:pt>
                <c:pt idx="668">
                  <c:v>7.7906000000000004</c:v>
                </c:pt>
                <c:pt idx="669">
                  <c:v>7.3300999999999998</c:v>
                </c:pt>
                <c:pt idx="670">
                  <c:v>6.8696999999999999</c:v>
                </c:pt>
                <c:pt idx="671">
                  <c:v>6.4092000000000002</c:v>
                </c:pt>
                <c:pt idx="672">
                  <c:v>5.9486999999999997</c:v>
                </c:pt>
                <c:pt idx="673">
                  <c:v>5.4882</c:v>
                </c:pt>
                <c:pt idx="674">
                  <c:v>5.0277000000000003</c:v>
                </c:pt>
                <c:pt idx="675">
                  <c:v>4.5671999999999997</c:v>
                </c:pt>
                <c:pt idx="676">
                  <c:v>4.1067999999999998</c:v>
                </c:pt>
                <c:pt idx="677">
                  <c:v>3.6463000000000001</c:v>
                </c:pt>
                <c:pt idx="678">
                  <c:v>3.8666999999999998</c:v>
                </c:pt>
                <c:pt idx="679">
                  <c:v>4.2605000000000004</c:v>
                </c:pt>
                <c:pt idx="680">
                  <c:v>4.6542000000000003</c:v>
                </c:pt>
                <c:pt idx="681">
                  <c:v>5.048</c:v>
                </c:pt>
                <c:pt idx="682">
                  <c:v>5.4417</c:v>
                </c:pt>
                <c:pt idx="683">
                  <c:v>5.8354999999999997</c:v>
                </c:pt>
                <c:pt idx="684">
                  <c:v>6.2291999999999996</c:v>
                </c:pt>
                <c:pt idx="685">
                  <c:v>6.6228999999999996</c:v>
                </c:pt>
                <c:pt idx="686">
                  <c:v>7.0167000000000002</c:v>
                </c:pt>
                <c:pt idx="687">
                  <c:v>7.4104000000000001</c:v>
                </c:pt>
                <c:pt idx="688">
                  <c:v>7.8041999999999998</c:v>
                </c:pt>
                <c:pt idx="689">
                  <c:v>8.1979000000000006</c:v>
                </c:pt>
                <c:pt idx="690">
                  <c:v>8.5916999999999994</c:v>
                </c:pt>
                <c:pt idx="691">
                  <c:v>9.2898999999999994</c:v>
                </c:pt>
                <c:pt idx="692">
                  <c:v>10.317</c:v>
                </c:pt>
                <c:pt idx="693">
                  <c:v>11.345000000000001</c:v>
                </c:pt>
                <c:pt idx="694">
                  <c:v>12.372999999999999</c:v>
                </c:pt>
                <c:pt idx="695">
                  <c:v>13.4</c:v>
                </c:pt>
                <c:pt idx="696">
                  <c:v>14.428000000000001</c:v>
                </c:pt>
                <c:pt idx="697">
                  <c:v>14.85</c:v>
                </c:pt>
                <c:pt idx="698">
                  <c:v>12.911</c:v>
                </c:pt>
                <c:pt idx="699">
                  <c:v>10.972</c:v>
                </c:pt>
                <c:pt idx="700">
                  <c:v>9.0327000000000002</c:v>
                </c:pt>
                <c:pt idx="701">
                  <c:v>7.0937999999999999</c:v>
                </c:pt>
                <c:pt idx="702">
                  <c:v>5.1547000000000001</c:v>
                </c:pt>
                <c:pt idx="703">
                  <c:v>3.2158000000000002</c:v>
                </c:pt>
                <c:pt idx="704">
                  <c:v>1.2767999999999999</c:v>
                </c:pt>
                <c:pt idx="705">
                  <c:v>1.2548999999999999</c:v>
                </c:pt>
                <c:pt idx="706">
                  <c:v>2.0192999999999999</c:v>
                </c:pt>
                <c:pt idx="707">
                  <c:v>4.0983999999999998</c:v>
                </c:pt>
                <c:pt idx="708">
                  <c:v>6.1773999999999996</c:v>
                </c:pt>
                <c:pt idx="709">
                  <c:v>8.2563999999999993</c:v>
                </c:pt>
                <c:pt idx="710">
                  <c:v>10.335000000000001</c:v>
                </c:pt>
                <c:pt idx="711">
                  <c:v>12.414999999999999</c:v>
                </c:pt>
                <c:pt idx="712">
                  <c:v>14.494</c:v>
                </c:pt>
                <c:pt idx="713">
                  <c:v>16.573</c:v>
                </c:pt>
                <c:pt idx="714">
                  <c:v>18.652000000000001</c:v>
                </c:pt>
                <c:pt idx="715">
                  <c:v>20.731000000000002</c:v>
                </c:pt>
                <c:pt idx="716">
                  <c:v>21.01</c:v>
                </c:pt>
                <c:pt idx="717">
                  <c:v>17.448</c:v>
                </c:pt>
                <c:pt idx="718">
                  <c:v>13.887</c:v>
                </c:pt>
                <c:pt idx="719">
                  <c:v>10.324999999999999</c:v>
                </c:pt>
                <c:pt idx="720">
                  <c:v>6.7633000000000001</c:v>
                </c:pt>
                <c:pt idx="721">
                  <c:v>3.2017000000000002</c:v>
                </c:pt>
                <c:pt idx="722">
                  <c:v>0.32762000000000002</c:v>
                </c:pt>
                <c:pt idx="723">
                  <c:v>-0.70709</c:v>
                </c:pt>
                <c:pt idx="724">
                  <c:v>-1.7418</c:v>
                </c:pt>
                <c:pt idx="725">
                  <c:v>-2.7766000000000002</c:v>
                </c:pt>
                <c:pt idx="726">
                  <c:v>-3.4026000000000001</c:v>
                </c:pt>
                <c:pt idx="727">
                  <c:v>-3.1596000000000002</c:v>
                </c:pt>
                <c:pt idx="728">
                  <c:v>-2.9165999999999999</c:v>
                </c:pt>
                <c:pt idx="729">
                  <c:v>-2.6736</c:v>
                </c:pt>
                <c:pt idx="730">
                  <c:v>-2.4306000000000001</c:v>
                </c:pt>
                <c:pt idx="731">
                  <c:v>-2.1876000000000002</c:v>
                </c:pt>
                <c:pt idx="732">
                  <c:v>-1.9447000000000001</c:v>
                </c:pt>
                <c:pt idx="733">
                  <c:v>-1.7017</c:v>
                </c:pt>
                <c:pt idx="734">
                  <c:v>-1.4553</c:v>
                </c:pt>
                <c:pt idx="735">
                  <c:v>-1.0857000000000001</c:v>
                </c:pt>
                <c:pt idx="736">
                  <c:v>-0.67881000000000002</c:v>
                </c:pt>
                <c:pt idx="737">
                  <c:v>-0.27190999999999999</c:v>
                </c:pt>
                <c:pt idx="738">
                  <c:v>0.13499</c:v>
                </c:pt>
                <c:pt idx="739">
                  <c:v>0.54191</c:v>
                </c:pt>
                <c:pt idx="740">
                  <c:v>0.94881000000000004</c:v>
                </c:pt>
                <c:pt idx="741">
                  <c:v>1.3556999999999999</c:v>
                </c:pt>
                <c:pt idx="742">
                  <c:v>1.7625999999999999</c:v>
                </c:pt>
                <c:pt idx="743">
                  <c:v>2.1400999999999999</c:v>
                </c:pt>
                <c:pt idx="744">
                  <c:v>2.4302999999999999</c:v>
                </c:pt>
                <c:pt idx="745">
                  <c:v>2.7204000000000002</c:v>
                </c:pt>
                <c:pt idx="746">
                  <c:v>3.0106000000000002</c:v>
                </c:pt>
                <c:pt idx="747">
                  <c:v>2.5882000000000001</c:v>
                </c:pt>
                <c:pt idx="748">
                  <c:v>1.8349</c:v>
                </c:pt>
                <c:pt idx="749">
                  <c:v>1.0818000000000001</c:v>
                </c:pt>
                <c:pt idx="750">
                  <c:v>0.3286</c:v>
                </c:pt>
                <c:pt idx="751">
                  <c:v>-0.42457</c:v>
                </c:pt>
                <c:pt idx="752">
                  <c:v>-0.99997999999999998</c:v>
                </c:pt>
                <c:pt idx="753">
                  <c:v>-1.4593</c:v>
                </c:pt>
                <c:pt idx="754">
                  <c:v>-1.6272</c:v>
                </c:pt>
                <c:pt idx="755">
                  <c:v>-1.7151000000000001</c:v>
                </c:pt>
                <c:pt idx="756">
                  <c:v>-1.8030999999999999</c:v>
                </c:pt>
                <c:pt idx="757">
                  <c:v>-1.891</c:v>
                </c:pt>
                <c:pt idx="758">
                  <c:v>-1.9789000000000001</c:v>
                </c:pt>
                <c:pt idx="759">
                  <c:v>-2.0668000000000002</c:v>
                </c:pt>
                <c:pt idx="760">
                  <c:v>-2.1547000000000001</c:v>
                </c:pt>
                <c:pt idx="761">
                  <c:v>-2.2427000000000001</c:v>
                </c:pt>
                <c:pt idx="762">
                  <c:v>-2.3306</c:v>
                </c:pt>
                <c:pt idx="763">
                  <c:v>-2.4184999999999999</c:v>
                </c:pt>
                <c:pt idx="764">
                  <c:v>-2.5064000000000002</c:v>
                </c:pt>
                <c:pt idx="765">
                  <c:v>-2.5943000000000001</c:v>
                </c:pt>
                <c:pt idx="766">
                  <c:v>-2.6821999999999999</c:v>
                </c:pt>
                <c:pt idx="767">
                  <c:v>-2.7702</c:v>
                </c:pt>
                <c:pt idx="768">
                  <c:v>-2.8580999999999999</c:v>
                </c:pt>
                <c:pt idx="769">
                  <c:v>-2.9279000000000002</c:v>
                </c:pt>
                <c:pt idx="770">
                  <c:v>-2.9958999999999998</c:v>
                </c:pt>
                <c:pt idx="771">
                  <c:v>-3.0638999999999998</c:v>
                </c:pt>
                <c:pt idx="772">
                  <c:v>-3.1318999999999999</c:v>
                </c:pt>
                <c:pt idx="773">
                  <c:v>-3.1972</c:v>
                </c:pt>
                <c:pt idx="774">
                  <c:v>-3.2421000000000002</c:v>
                </c:pt>
                <c:pt idx="775">
                  <c:v>-3.2869999999999999</c:v>
                </c:pt>
                <c:pt idx="776">
                  <c:v>-3.3319000000000001</c:v>
                </c:pt>
                <c:pt idx="777">
                  <c:v>-3.3769</c:v>
                </c:pt>
                <c:pt idx="778">
                  <c:v>-3.4218000000000002</c:v>
                </c:pt>
                <c:pt idx="779">
                  <c:v>-3.4666999999999999</c:v>
                </c:pt>
                <c:pt idx="780">
                  <c:v>-3.5116000000000001</c:v>
                </c:pt>
                <c:pt idx="781">
                  <c:v>-3.5466000000000002</c:v>
                </c:pt>
                <c:pt idx="782">
                  <c:v>-3.5720000000000001</c:v>
                </c:pt>
                <c:pt idx="783">
                  <c:v>-3.5973999999999999</c:v>
                </c:pt>
                <c:pt idx="784">
                  <c:v>-3.6227999999999998</c:v>
                </c:pt>
                <c:pt idx="785">
                  <c:v>-3.5979000000000001</c:v>
                </c:pt>
                <c:pt idx="786">
                  <c:v>-3.3774000000000002</c:v>
                </c:pt>
                <c:pt idx="787">
                  <c:v>-3.157</c:v>
                </c:pt>
                <c:pt idx="788">
                  <c:v>-2.9365000000000001</c:v>
                </c:pt>
                <c:pt idx="789">
                  <c:v>-2.7160000000000002</c:v>
                </c:pt>
                <c:pt idx="790">
                  <c:v>-2.4956</c:v>
                </c:pt>
                <c:pt idx="791">
                  <c:v>-2.2751000000000001</c:v>
                </c:pt>
                <c:pt idx="792">
                  <c:v>-1.3348</c:v>
                </c:pt>
                <c:pt idx="793">
                  <c:v>5.0546000000000001E-2</c:v>
                </c:pt>
                <c:pt idx="794">
                  <c:v>1.4359999999999999</c:v>
                </c:pt>
                <c:pt idx="795">
                  <c:v>1.5445</c:v>
                </c:pt>
                <c:pt idx="796">
                  <c:v>1.2786</c:v>
                </c:pt>
                <c:pt idx="797">
                  <c:v>1.0126999999999999</c:v>
                </c:pt>
                <c:pt idx="798">
                  <c:v>0.74678</c:v>
                </c:pt>
                <c:pt idx="799">
                  <c:v>0.48087999999999997</c:v>
                </c:pt>
                <c:pt idx="800">
                  <c:v>0.26622000000000001</c:v>
                </c:pt>
                <c:pt idx="801">
                  <c:v>0.14263999999999999</c:v>
                </c:pt>
                <c:pt idx="802">
                  <c:v>1.9059E-2</c:v>
                </c:pt>
                <c:pt idx="803">
                  <c:v>-0.10452</c:v>
                </c:pt>
                <c:pt idx="804">
                  <c:v>-0.22811000000000001</c:v>
                </c:pt>
                <c:pt idx="805">
                  <c:v>-0.35169</c:v>
                </c:pt>
                <c:pt idx="806">
                  <c:v>-0.47527000000000003</c:v>
                </c:pt>
                <c:pt idx="807">
                  <c:v>-0.59884999999999999</c:v>
                </c:pt>
                <c:pt idx="808">
                  <c:v>-0.72243999999999997</c:v>
                </c:pt>
                <c:pt idx="809">
                  <c:v>-0.84601999999999999</c:v>
                </c:pt>
                <c:pt idx="810">
                  <c:v>-0.96960999999999997</c:v>
                </c:pt>
                <c:pt idx="811">
                  <c:v>-0.36601</c:v>
                </c:pt>
                <c:pt idx="812">
                  <c:v>0.39267000000000002</c:v>
                </c:pt>
                <c:pt idx="813">
                  <c:v>1.1514</c:v>
                </c:pt>
                <c:pt idx="814">
                  <c:v>1.5760000000000001</c:v>
                </c:pt>
                <c:pt idx="815">
                  <c:v>1.9078999999999999</c:v>
                </c:pt>
                <c:pt idx="816">
                  <c:v>2.2397999999999998</c:v>
                </c:pt>
                <c:pt idx="817">
                  <c:v>2.5716999999999999</c:v>
                </c:pt>
                <c:pt idx="818">
                  <c:v>2.9037000000000002</c:v>
                </c:pt>
                <c:pt idx="819">
                  <c:v>3.2355999999999998</c:v>
                </c:pt>
                <c:pt idx="820">
                  <c:v>3.5674999999999999</c:v>
                </c:pt>
                <c:pt idx="821">
                  <c:v>3.8994</c:v>
                </c:pt>
                <c:pt idx="822">
                  <c:v>4.2031000000000001</c:v>
                </c:pt>
                <c:pt idx="823">
                  <c:v>4.0354999999999999</c:v>
                </c:pt>
                <c:pt idx="824">
                  <c:v>3.8679999999999999</c:v>
                </c:pt>
                <c:pt idx="825">
                  <c:v>3.7004000000000001</c:v>
                </c:pt>
                <c:pt idx="826">
                  <c:v>3.5329000000000002</c:v>
                </c:pt>
                <c:pt idx="827">
                  <c:v>3.3653</c:v>
                </c:pt>
                <c:pt idx="828">
                  <c:v>3.1977000000000002</c:v>
                </c:pt>
                <c:pt idx="829">
                  <c:v>3.0301999999999998</c:v>
                </c:pt>
                <c:pt idx="830">
                  <c:v>2.8626</c:v>
                </c:pt>
                <c:pt idx="831">
                  <c:v>2.6970999999999998</c:v>
                </c:pt>
                <c:pt idx="832">
                  <c:v>1.9914000000000001</c:v>
                </c:pt>
                <c:pt idx="833">
                  <c:v>1.8707</c:v>
                </c:pt>
                <c:pt idx="834">
                  <c:v>1.0557000000000001</c:v>
                </c:pt>
                <c:pt idx="835">
                  <c:v>0.24076</c:v>
                </c:pt>
                <c:pt idx="836">
                  <c:v>-0.57426999999999995</c:v>
                </c:pt>
                <c:pt idx="837">
                  <c:v>-1.3892</c:v>
                </c:pt>
                <c:pt idx="838">
                  <c:v>-2.2042000000000002</c:v>
                </c:pt>
                <c:pt idx="839">
                  <c:v>-3.0192000000000001</c:v>
                </c:pt>
                <c:pt idx="840">
                  <c:v>-3.8342000000000001</c:v>
                </c:pt>
                <c:pt idx="841">
                  <c:v>-4.6492000000000004</c:v>
                </c:pt>
                <c:pt idx="842">
                  <c:v>-5.4641999999999999</c:v>
                </c:pt>
                <c:pt idx="843">
                  <c:v>-5.0872000000000002</c:v>
                </c:pt>
                <c:pt idx="844">
                  <c:v>-4.5631000000000004</c:v>
                </c:pt>
                <c:pt idx="845">
                  <c:v>-4.0388999999999999</c:v>
                </c:pt>
                <c:pt idx="846">
                  <c:v>-4.7099000000000002</c:v>
                </c:pt>
                <c:pt idx="847">
                  <c:v>-6.0857999999999999</c:v>
                </c:pt>
                <c:pt idx="848">
                  <c:v>-7.4618000000000002</c:v>
                </c:pt>
                <c:pt idx="849">
                  <c:v>-8.5191999999999997</c:v>
                </c:pt>
                <c:pt idx="850">
                  <c:v>-5.952</c:v>
                </c:pt>
                <c:pt idx="851">
                  <c:v>-3.3849999999999998</c:v>
                </c:pt>
                <c:pt idx="852">
                  <c:v>-0.81803000000000003</c:v>
                </c:pt>
                <c:pt idx="853">
                  <c:v>1.7490000000000001</c:v>
                </c:pt>
                <c:pt idx="854">
                  <c:v>4.3159999999999998</c:v>
                </c:pt>
                <c:pt idx="855">
                  <c:v>6.8830999999999998</c:v>
                </c:pt>
                <c:pt idx="856">
                  <c:v>9.4501000000000008</c:v>
                </c:pt>
                <c:pt idx="857">
                  <c:v>12.016999999999999</c:v>
                </c:pt>
                <c:pt idx="858">
                  <c:v>14.664</c:v>
                </c:pt>
                <c:pt idx="859">
                  <c:v>17.911999999999999</c:v>
                </c:pt>
                <c:pt idx="860">
                  <c:v>21.158999999999999</c:v>
                </c:pt>
                <c:pt idx="861">
                  <c:v>22.875</c:v>
                </c:pt>
                <c:pt idx="862">
                  <c:v>21.876999999999999</c:v>
                </c:pt>
                <c:pt idx="863">
                  <c:v>20.879000000000001</c:v>
                </c:pt>
                <c:pt idx="864">
                  <c:v>19.05</c:v>
                </c:pt>
                <c:pt idx="865">
                  <c:v>15.366</c:v>
                </c:pt>
                <c:pt idx="866">
                  <c:v>11.682</c:v>
                </c:pt>
                <c:pt idx="867">
                  <c:v>7.9983000000000004</c:v>
                </c:pt>
                <c:pt idx="868">
                  <c:v>4.3144</c:v>
                </c:pt>
                <c:pt idx="869">
                  <c:v>0.63022</c:v>
                </c:pt>
                <c:pt idx="870">
                  <c:v>-3.0537000000000001</c:v>
                </c:pt>
                <c:pt idx="871">
                  <c:v>-6.7377000000000002</c:v>
                </c:pt>
                <c:pt idx="872">
                  <c:v>-10.422000000000001</c:v>
                </c:pt>
                <c:pt idx="873">
                  <c:v>-13.884</c:v>
                </c:pt>
                <c:pt idx="874">
                  <c:v>-12.956</c:v>
                </c:pt>
                <c:pt idx="875">
                  <c:v>-12.026999999999999</c:v>
                </c:pt>
                <c:pt idx="876">
                  <c:v>-11.098000000000001</c:v>
                </c:pt>
                <c:pt idx="877">
                  <c:v>-10.17</c:v>
                </c:pt>
                <c:pt idx="878">
                  <c:v>-10.026999999999999</c:v>
                </c:pt>
                <c:pt idx="879">
                  <c:v>-10.266999999999999</c:v>
                </c:pt>
                <c:pt idx="880">
                  <c:v>-10.507</c:v>
                </c:pt>
                <c:pt idx="881">
                  <c:v>-10.534000000000001</c:v>
                </c:pt>
                <c:pt idx="882">
                  <c:v>-9.2850000000000001</c:v>
                </c:pt>
                <c:pt idx="883">
                  <c:v>-8.0358000000000001</c:v>
                </c:pt>
                <c:pt idx="884">
                  <c:v>-6.7866</c:v>
                </c:pt>
                <c:pt idx="885">
                  <c:v>-5.5373999999999999</c:v>
                </c:pt>
                <c:pt idx="886">
                  <c:v>-4.2881999999999998</c:v>
                </c:pt>
                <c:pt idx="887">
                  <c:v>-3.0390000000000001</c:v>
                </c:pt>
                <c:pt idx="888">
                  <c:v>-1.7898000000000001</c:v>
                </c:pt>
                <c:pt idx="889">
                  <c:v>-0.54056999999999999</c:v>
                </c:pt>
                <c:pt idx="890">
                  <c:v>0.93915999999999999</c:v>
                </c:pt>
                <c:pt idx="891">
                  <c:v>2.6732999999999998</c:v>
                </c:pt>
                <c:pt idx="892">
                  <c:v>4.4074999999999998</c:v>
                </c:pt>
                <c:pt idx="893">
                  <c:v>6.1416000000000004</c:v>
                </c:pt>
                <c:pt idx="894">
                  <c:v>7.8757000000000001</c:v>
                </c:pt>
                <c:pt idx="895">
                  <c:v>8.6991999999999994</c:v>
                </c:pt>
                <c:pt idx="896">
                  <c:v>7.9222999999999999</c:v>
                </c:pt>
                <c:pt idx="897">
                  <c:v>7.1456</c:v>
                </c:pt>
                <c:pt idx="898">
                  <c:v>6.3688000000000002</c:v>
                </c:pt>
                <c:pt idx="899">
                  <c:v>5.5921000000000003</c:v>
                </c:pt>
                <c:pt idx="900">
                  <c:v>4.8152999999999997</c:v>
                </c:pt>
                <c:pt idx="901">
                  <c:v>4.0385</c:v>
                </c:pt>
                <c:pt idx="902">
                  <c:v>3.2616999999999998</c:v>
                </c:pt>
                <c:pt idx="903">
                  <c:v>2.4849999999999999</c:v>
                </c:pt>
                <c:pt idx="904">
                  <c:v>1.7081999999999999</c:v>
                </c:pt>
                <c:pt idx="905">
                  <c:v>0.99665000000000004</c:v>
                </c:pt>
                <c:pt idx="906">
                  <c:v>0.78480000000000005</c:v>
                </c:pt>
                <c:pt idx="907">
                  <c:v>0.57013999999999998</c:v>
                </c:pt>
                <c:pt idx="908">
                  <c:v>0.35548999999999997</c:v>
                </c:pt>
                <c:pt idx="909">
                  <c:v>0.14083999999999999</c:v>
                </c:pt>
                <c:pt idx="910">
                  <c:v>-7.3819999999999997E-2</c:v>
                </c:pt>
                <c:pt idx="911">
                  <c:v>-0.28847</c:v>
                </c:pt>
                <c:pt idx="912">
                  <c:v>-0.50312000000000001</c:v>
                </c:pt>
                <c:pt idx="913">
                  <c:v>-0.71777000000000002</c:v>
                </c:pt>
                <c:pt idx="914">
                  <c:v>-0.93242000000000003</c:v>
                </c:pt>
                <c:pt idx="915">
                  <c:v>-1.0217000000000001</c:v>
                </c:pt>
                <c:pt idx="916">
                  <c:v>-0.99805999999999995</c:v>
                </c:pt>
                <c:pt idx="917">
                  <c:v>-0.97443999999999997</c:v>
                </c:pt>
                <c:pt idx="918">
                  <c:v>-0.95082999999999995</c:v>
                </c:pt>
                <c:pt idx="919">
                  <c:v>-0.92720999999999998</c:v>
                </c:pt>
                <c:pt idx="920">
                  <c:v>-0.90359999999999996</c:v>
                </c:pt>
                <c:pt idx="921">
                  <c:v>-0.47760999999999998</c:v>
                </c:pt>
                <c:pt idx="922">
                  <c:v>0.61204000000000003</c:v>
                </c:pt>
                <c:pt idx="923">
                  <c:v>1.7017</c:v>
                </c:pt>
                <c:pt idx="924">
                  <c:v>2.7913999999999999</c:v>
                </c:pt>
                <c:pt idx="925">
                  <c:v>3.8811</c:v>
                </c:pt>
                <c:pt idx="926">
                  <c:v>4.0598999999999998</c:v>
                </c:pt>
                <c:pt idx="927">
                  <c:v>4.2262000000000004</c:v>
                </c:pt>
                <c:pt idx="928">
                  <c:v>4.3925000000000001</c:v>
                </c:pt>
                <c:pt idx="929">
                  <c:v>4.5598999999999998</c:v>
                </c:pt>
                <c:pt idx="930">
                  <c:v>3.1634000000000002</c:v>
                </c:pt>
                <c:pt idx="931">
                  <c:v>1.7667999999999999</c:v>
                </c:pt>
                <c:pt idx="932">
                  <c:v>0.37023</c:v>
                </c:pt>
                <c:pt idx="933">
                  <c:v>-1.0264</c:v>
                </c:pt>
                <c:pt idx="934">
                  <c:v>-2.423</c:v>
                </c:pt>
                <c:pt idx="935">
                  <c:v>-3.8195999999999999</c:v>
                </c:pt>
                <c:pt idx="936">
                  <c:v>-4.5182000000000002</c:v>
                </c:pt>
                <c:pt idx="937">
                  <c:v>-3.4415</c:v>
                </c:pt>
                <c:pt idx="938">
                  <c:v>-2.3647999999999998</c:v>
                </c:pt>
                <c:pt idx="939">
                  <c:v>-1.2881</c:v>
                </c:pt>
                <c:pt idx="940">
                  <c:v>-0.20452000000000001</c:v>
                </c:pt>
                <c:pt idx="941">
                  <c:v>-7.4288000000000007E-2</c:v>
                </c:pt>
                <c:pt idx="942">
                  <c:v>5.5943E-2</c:v>
                </c:pt>
                <c:pt idx="943">
                  <c:v>0.18618000000000001</c:v>
                </c:pt>
                <c:pt idx="944">
                  <c:v>0.31641000000000002</c:v>
                </c:pt>
                <c:pt idx="945">
                  <c:v>0.44868999999999998</c:v>
                </c:pt>
                <c:pt idx="946">
                  <c:v>0.59680999999999995</c:v>
                </c:pt>
                <c:pt idx="947">
                  <c:v>0.74494000000000005</c:v>
                </c:pt>
                <c:pt idx="948">
                  <c:v>0.89305999999999996</c:v>
                </c:pt>
                <c:pt idx="949">
                  <c:v>1.0411999999999999</c:v>
                </c:pt>
                <c:pt idx="950">
                  <c:v>1.1893</c:v>
                </c:pt>
                <c:pt idx="951">
                  <c:v>1.3265</c:v>
                </c:pt>
                <c:pt idx="952">
                  <c:v>1.4491000000000001</c:v>
                </c:pt>
                <c:pt idx="953">
                  <c:v>1.5717000000000001</c:v>
                </c:pt>
                <c:pt idx="954">
                  <c:v>1.6942999999999999</c:v>
                </c:pt>
                <c:pt idx="955">
                  <c:v>1.8169</c:v>
                </c:pt>
                <c:pt idx="956">
                  <c:v>1.9395</c:v>
                </c:pt>
                <c:pt idx="957">
                  <c:v>2.0621</c:v>
                </c:pt>
                <c:pt idx="958">
                  <c:v>2.1846999999999999</c:v>
                </c:pt>
                <c:pt idx="959">
                  <c:v>1.8947000000000001</c:v>
                </c:pt>
                <c:pt idx="960">
                  <c:v>7.0930999999999994E-2</c:v>
                </c:pt>
                <c:pt idx="961">
                  <c:v>-1.7529999999999999</c:v>
                </c:pt>
                <c:pt idx="962">
                  <c:v>-3.5767000000000002</c:v>
                </c:pt>
                <c:pt idx="963">
                  <c:v>-5.4005000000000001</c:v>
                </c:pt>
                <c:pt idx="964">
                  <c:v>-7.2243000000000004</c:v>
                </c:pt>
                <c:pt idx="965">
                  <c:v>-9.0480999999999998</c:v>
                </c:pt>
                <c:pt idx="966">
                  <c:v>-10.872</c:v>
                </c:pt>
                <c:pt idx="967">
                  <c:v>-12.696</c:v>
                </c:pt>
                <c:pt idx="968">
                  <c:v>-14.507</c:v>
                </c:pt>
                <c:pt idx="969">
                  <c:v>-15.920999999999999</c:v>
                </c:pt>
                <c:pt idx="970">
                  <c:v>-17.018999999999998</c:v>
                </c:pt>
                <c:pt idx="971">
                  <c:v>-15.196999999999999</c:v>
                </c:pt>
                <c:pt idx="972">
                  <c:v>-13.162000000000001</c:v>
                </c:pt>
                <c:pt idx="973">
                  <c:v>-11.125999999999999</c:v>
                </c:pt>
                <c:pt idx="974">
                  <c:v>-9.0907999999999998</c:v>
                </c:pt>
                <c:pt idx="975">
                  <c:v>-7.0552999999999999</c:v>
                </c:pt>
                <c:pt idx="976">
                  <c:v>-5.0198999999999998</c:v>
                </c:pt>
                <c:pt idx="977">
                  <c:v>-2.9843999999999999</c:v>
                </c:pt>
                <c:pt idx="978">
                  <c:v>-0.94903000000000004</c:v>
                </c:pt>
                <c:pt idx="979">
                  <c:v>1.0864</c:v>
                </c:pt>
                <c:pt idx="980">
                  <c:v>3.1219000000000001</c:v>
                </c:pt>
                <c:pt idx="981">
                  <c:v>5.1573000000000002</c:v>
                </c:pt>
                <c:pt idx="982">
                  <c:v>7.1928000000000001</c:v>
                </c:pt>
                <c:pt idx="983">
                  <c:v>9.2281999999999993</c:v>
                </c:pt>
                <c:pt idx="984">
                  <c:v>9.1412999999999993</c:v>
                </c:pt>
                <c:pt idx="985">
                  <c:v>5.9565000000000001</c:v>
                </c:pt>
                <c:pt idx="986">
                  <c:v>2.7717000000000001</c:v>
                </c:pt>
                <c:pt idx="987">
                  <c:v>-0.41305999999999998</c:v>
                </c:pt>
                <c:pt idx="988">
                  <c:v>-3.5977999999999999</c:v>
                </c:pt>
                <c:pt idx="989">
                  <c:v>-6.7827999999999999</c:v>
                </c:pt>
                <c:pt idx="990">
                  <c:v>-9.9675999999999991</c:v>
                </c:pt>
                <c:pt idx="991">
                  <c:v>-13.151999999999999</c:v>
                </c:pt>
                <c:pt idx="992">
                  <c:v>-16.337</c:v>
                </c:pt>
                <c:pt idx="993">
                  <c:v>-19.521999999999998</c:v>
                </c:pt>
                <c:pt idx="994">
                  <c:v>-22.707000000000001</c:v>
                </c:pt>
                <c:pt idx="995">
                  <c:v>-25.891999999999999</c:v>
                </c:pt>
                <c:pt idx="996">
                  <c:v>-29.076000000000001</c:v>
                </c:pt>
                <c:pt idx="997">
                  <c:v>-32.261000000000003</c:v>
                </c:pt>
                <c:pt idx="998">
                  <c:v>-35.445999999999998</c:v>
                </c:pt>
                <c:pt idx="999">
                  <c:v>-38.631</c:v>
                </c:pt>
                <c:pt idx="1000">
                  <c:v>-41.790999999999997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F-E444-8A6B-48B09622EC0D}"/>
            </c:ext>
          </c:extLst>
        </c:ser>
        <c:ser>
          <c:idx val="1"/>
          <c:order val="1"/>
          <c:tx>
            <c:strRef>
              <c:f>After_275!$C$1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After_275!$C$2:$C$1002</c:f>
              <c:numCache>
                <c:formatCode>General</c:formatCode>
                <c:ptCount val="1001"/>
                <c:pt idx="0">
                  <c:v>-1.8429</c:v>
                </c:pt>
                <c:pt idx="1">
                  <c:v>-3.1244999999999998</c:v>
                </c:pt>
                <c:pt idx="2">
                  <c:v>-4.4061000000000003</c:v>
                </c:pt>
                <c:pt idx="3">
                  <c:v>-5.6877000000000004</c:v>
                </c:pt>
                <c:pt idx="4">
                  <c:v>-6.9692999999999996</c:v>
                </c:pt>
                <c:pt idx="5">
                  <c:v>-8.2226999999999997</c:v>
                </c:pt>
                <c:pt idx="6">
                  <c:v>-9.3869000000000007</c:v>
                </c:pt>
                <c:pt idx="7">
                  <c:v>-10.551</c:v>
                </c:pt>
                <c:pt idx="8">
                  <c:v>-11.715</c:v>
                </c:pt>
                <c:pt idx="9">
                  <c:v>-12.879</c:v>
                </c:pt>
                <c:pt idx="10">
                  <c:v>-14.044</c:v>
                </c:pt>
                <c:pt idx="11">
                  <c:v>-15.037000000000001</c:v>
                </c:pt>
                <c:pt idx="12">
                  <c:v>-15.106</c:v>
                </c:pt>
                <c:pt idx="13">
                  <c:v>-15.141</c:v>
                </c:pt>
                <c:pt idx="14">
                  <c:v>-15.055</c:v>
                </c:pt>
                <c:pt idx="15">
                  <c:v>-14.968999999999999</c:v>
                </c:pt>
                <c:pt idx="16">
                  <c:v>-14.882999999999999</c:v>
                </c:pt>
                <c:pt idx="17">
                  <c:v>-14.797000000000001</c:v>
                </c:pt>
                <c:pt idx="18">
                  <c:v>-14.712</c:v>
                </c:pt>
                <c:pt idx="19">
                  <c:v>-13.827999999999999</c:v>
                </c:pt>
                <c:pt idx="20">
                  <c:v>-12.183</c:v>
                </c:pt>
                <c:pt idx="21">
                  <c:v>-10.538</c:v>
                </c:pt>
                <c:pt idx="22">
                  <c:v>-8.8931000000000004</c:v>
                </c:pt>
                <c:pt idx="23">
                  <c:v>-7.54</c:v>
                </c:pt>
                <c:pt idx="24">
                  <c:v>-6.9843000000000002</c:v>
                </c:pt>
                <c:pt idx="25">
                  <c:v>-6.4287000000000001</c:v>
                </c:pt>
                <c:pt idx="26">
                  <c:v>-5.8731</c:v>
                </c:pt>
                <c:pt idx="27">
                  <c:v>-5.3174999999999999</c:v>
                </c:pt>
                <c:pt idx="28">
                  <c:v>-4.7618</c:v>
                </c:pt>
                <c:pt idx="29">
                  <c:v>-4.2061999999999999</c:v>
                </c:pt>
                <c:pt idx="30">
                  <c:v>-3.6505999999999998</c:v>
                </c:pt>
                <c:pt idx="31">
                  <c:v>-3.0950000000000002</c:v>
                </c:pt>
                <c:pt idx="32">
                  <c:v>-3.4264999999999999</c:v>
                </c:pt>
                <c:pt idx="33">
                  <c:v>-3.9933999999999998</c:v>
                </c:pt>
                <c:pt idx="34">
                  <c:v>-4.5602</c:v>
                </c:pt>
                <c:pt idx="35">
                  <c:v>-5.1269999999999998</c:v>
                </c:pt>
                <c:pt idx="36">
                  <c:v>-5.6938000000000004</c:v>
                </c:pt>
                <c:pt idx="37">
                  <c:v>-6.2606999999999999</c:v>
                </c:pt>
                <c:pt idx="38">
                  <c:v>-6.8421000000000003</c:v>
                </c:pt>
                <c:pt idx="39">
                  <c:v>-6.6585000000000001</c:v>
                </c:pt>
                <c:pt idx="40">
                  <c:v>-6.4749999999999996</c:v>
                </c:pt>
                <c:pt idx="41">
                  <c:v>-6.2914000000000003</c:v>
                </c:pt>
                <c:pt idx="42">
                  <c:v>-6.1078999999999999</c:v>
                </c:pt>
                <c:pt idx="43">
                  <c:v>-5.9242999999999997</c:v>
                </c:pt>
                <c:pt idx="44">
                  <c:v>-5.7408000000000001</c:v>
                </c:pt>
                <c:pt idx="45">
                  <c:v>-5.5571999999999999</c:v>
                </c:pt>
                <c:pt idx="46">
                  <c:v>-5.3737000000000004</c:v>
                </c:pt>
                <c:pt idx="47">
                  <c:v>-5.1901000000000002</c:v>
                </c:pt>
                <c:pt idx="48">
                  <c:v>-5.0065999999999997</c:v>
                </c:pt>
                <c:pt idx="49">
                  <c:v>-4.8230000000000004</c:v>
                </c:pt>
                <c:pt idx="50">
                  <c:v>-1.2838000000000001</c:v>
                </c:pt>
                <c:pt idx="51">
                  <c:v>2.6486000000000001</c:v>
                </c:pt>
                <c:pt idx="52">
                  <c:v>6.5811000000000002</c:v>
                </c:pt>
                <c:pt idx="53">
                  <c:v>10.324999999999999</c:v>
                </c:pt>
                <c:pt idx="54">
                  <c:v>6.7976000000000001</c:v>
                </c:pt>
                <c:pt idx="55">
                  <c:v>3.2702</c:v>
                </c:pt>
                <c:pt idx="56">
                  <c:v>-0.25718999999999997</c:v>
                </c:pt>
                <c:pt idx="57">
                  <c:v>-3.7846000000000002</c:v>
                </c:pt>
                <c:pt idx="58">
                  <c:v>-5.1878000000000002</c:v>
                </c:pt>
                <c:pt idx="59">
                  <c:v>-5.0422000000000002</c:v>
                </c:pt>
                <c:pt idx="60">
                  <c:v>-4.8966000000000003</c:v>
                </c:pt>
                <c:pt idx="61">
                  <c:v>-4.7511000000000001</c:v>
                </c:pt>
                <c:pt idx="62">
                  <c:v>-4.6055000000000001</c:v>
                </c:pt>
                <c:pt idx="63">
                  <c:v>-4.4599000000000002</c:v>
                </c:pt>
                <c:pt idx="64">
                  <c:v>-4.3143000000000002</c:v>
                </c:pt>
                <c:pt idx="65">
                  <c:v>-4.1687000000000003</c:v>
                </c:pt>
                <c:pt idx="66">
                  <c:v>-4.0231000000000003</c:v>
                </c:pt>
                <c:pt idx="67">
                  <c:v>-3.8774999999999999</c:v>
                </c:pt>
                <c:pt idx="68">
                  <c:v>-3.7749999999999999</c:v>
                </c:pt>
                <c:pt idx="69">
                  <c:v>-3.7124999999999999</c:v>
                </c:pt>
                <c:pt idx="70">
                  <c:v>-3.65</c:v>
                </c:pt>
                <c:pt idx="71">
                  <c:v>-3.5874000000000001</c:v>
                </c:pt>
                <c:pt idx="72">
                  <c:v>-3.5249000000000001</c:v>
                </c:pt>
                <c:pt idx="73">
                  <c:v>-3.4624000000000001</c:v>
                </c:pt>
                <c:pt idx="74">
                  <c:v>-3.3997999999999999</c:v>
                </c:pt>
                <c:pt idx="75">
                  <c:v>-3.3372999999999999</c:v>
                </c:pt>
                <c:pt idx="76">
                  <c:v>-3.4256000000000002</c:v>
                </c:pt>
                <c:pt idx="77">
                  <c:v>-3.6152000000000002</c:v>
                </c:pt>
                <c:pt idx="78">
                  <c:v>-3.8048000000000002</c:v>
                </c:pt>
                <c:pt idx="79">
                  <c:v>-3.9944999999999999</c:v>
                </c:pt>
                <c:pt idx="80">
                  <c:v>-4.1840999999999999</c:v>
                </c:pt>
                <c:pt idx="81">
                  <c:v>-4.4119000000000002</c:v>
                </c:pt>
                <c:pt idx="82">
                  <c:v>-5.0800999999999998</c:v>
                </c:pt>
                <c:pt idx="83">
                  <c:v>-5.7483000000000004</c:v>
                </c:pt>
                <c:pt idx="84">
                  <c:v>-6.4165000000000001</c:v>
                </c:pt>
                <c:pt idx="85">
                  <c:v>-7.4516999999999998</c:v>
                </c:pt>
                <c:pt idx="86">
                  <c:v>-8.5182000000000002</c:v>
                </c:pt>
                <c:pt idx="87">
                  <c:v>-9.5846999999999998</c:v>
                </c:pt>
                <c:pt idx="88">
                  <c:v>-10.651</c:v>
                </c:pt>
                <c:pt idx="89">
                  <c:v>-11.718</c:v>
                </c:pt>
                <c:pt idx="90">
                  <c:v>-12.784000000000001</c:v>
                </c:pt>
                <c:pt idx="91">
                  <c:v>-13.851000000000001</c:v>
                </c:pt>
                <c:pt idx="92">
                  <c:v>-14.542999999999999</c:v>
                </c:pt>
                <c:pt idx="93">
                  <c:v>-14.557</c:v>
                </c:pt>
                <c:pt idx="94">
                  <c:v>-14.571</c:v>
                </c:pt>
                <c:pt idx="95">
                  <c:v>-14.586</c:v>
                </c:pt>
                <c:pt idx="96">
                  <c:v>-14.6</c:v>
                </c:pt>
                <c:pt idx="97">
                  <c:v>-14.614000000000001</c:v>
                </c:pt>
                <c:pt idx="98">
                  <c:v>-14.629</c:v>
                </c:pt>
                <c:pt idx="99">
                  <c:v>-14.643000000000001</c:v>
                </c:pt>
                <c:pt idx="100">
                  <c:v>-14.657</c:v>
                </c:pt>
                <c:pt idx="101">
                  <c:v>-14.670999999999999</c:v>
                </c:pt>
                <c:pt idx="102">
                  <c:v>-14.69</c:v>
                </c:pt>
                <c:pt idx="103">
                  <c:v>-14.77</c:v>
                </c:pt>
                <c:pt idx="104">
                  <c:v>-14.849</c:v>
                </c:pt>
                <c:pt idx="105">
                  <c:v>-14.928000000000001</c:v>
                </c:pt>
                <c:pt idx="106">
                  <c:v>-15.007999999999999</c:v>
                </c:pt>
                <c:pt idx="107">
                  <c:v>-15.087</c:v>
                </c:pt>
                <c:pt idx="108">
                  <c:v>-15.167</c:v>
                </c:pt>
                <c:pt idx="109">
                  <c:v>-15.246</c:v>
                </c:pt>
                <c:pt idx="110">
                  <c:v>-15.324999999999999</c:v>
                </c:pt>
                <c:pt idx="111">
                  <c:v>-15.404999999999999</c:v>
                </c:pt>
                <c:pt idx="112">
                  <c:v>-15.773999999999999</c:v>
                </c:pt>
                <c:pt idx="113">
                  <c:v>-16.704999999999998</c:v>
                </c:pt>
                <c:pt idx="114">
                  <c:v>-16.542999999999999</c:v>
                </c:pt>
                <c:pt idx="115">
                  <c:v>-16.390999999999998</c:v>
                </c:pt>
                <c:pt idx="116">
                  <c:v>-16.239999999999998</c:v>
                </c:pt>
                <c:pt idx="117">
                  <c:v>-16.088000000000001</c:v>
                </c:pt>
                <c:pt idx="118">
                  <c:v>-16.033000000000001</c:v>
                </c:pt>
                <c:pt idx="119">
                  <c:v>-14.766</c:v>
                </c:pt>
                <c:pt idx="120">
                  <c:v>-14.301</c:v>
                </c:pt>
                <c:pt idx="121">
                  <c:v>-14.78</c:v>
                </c:pt>
                <c:pt idx="122">
                  <c:v>-15.257999999999999</c:v>
                </c:pt>
                <c:pt idx="123">
                  <c:v>-15.736000000000001</c:v>
                </c:pt>
                <c:pt idx="124">
                  <c:v>-16.213999999999999</c:v>
                </c:pt>
                <c:pt idx="125">
                  <c:v>-16.693000000000001</c:v>
                </c:pt>
                <c:pt idx="126">
                  <c:v>-17.170999999999999</c:v>
                </c:pt>
                <c:pt idx="127">
                  <c:v>-17.649000000000001</c:v>
                </c:pt>
                <c:pt idx="128">
                  <c:v>-18.126999999999999</c:v>
                </c:pt>
                <c:pt idx="129">
                  <c:v>-18.606000000000002</c:v>
                </c:pt>
                <c:pt idx="130">
                  <c:v>-19.084</c:v>
                </c:pt>
                <c:pt idx="131">
                  <c:v>-19.562000000000001</c:v>
                </c:pt>
                <c:pt idx="132">
                  <c:v>-20.04</c:v>
                </c:pt>
                <c:pt idx="133">
                  <c:v>-20.518999999999998</c:v>
                </c:pt>
                <c:pt idx="134">
                  <c:v>-20.997</c:v>
                </c:pt>
                <c:pt idx="135">
                  <c:v>-23.303000000000001</c:v>
                </c:pt>
                <c:pt idx="136">
                  <c:v>-25.963000000000001</c:v>
                </c:pt>
                <c:pt idx="137">
                  <c:v>-28.623000000000001</c:v>
                </c:pt>
                <c:pt idx="138">
                  <c:v>-31.283000000000001</c:v>
                </c:pt>
                <c:pt idx="139">
                  <c:v>-33.942999999999998</c:v>
                </c:pt>
                <c:pt idx="140">
                  <c:v>-36.603000000000002</c:v>
                </c:pt>
                <c:pt idx="141">
                  <c:v>-38.628999999999998</c:v>
                </c:pt>
                <c:pt idx="142">
                  <c:v>-38.353000000000002</c:v>
                </c:pt>
                <c:pt idx="143">
                  <c:v>-38.076999999999998</c:v>
                </c:pt>
                <c:pt idx="144">
                  <c:v>-37.799999999999997</c:v>
                </c:pt>
                <c:pt idx="145">
                  <c:v>-37.524000000000001</c:v>
                </c:pt>
                <c:pt idx="146">
                  <c:v>-37.101999999999997</c:v>
                </c:pt>
                <c:pt idx="147">
                  <c:v>-35.896000000000001</c:v>
                </c:pt>
                <c:pt idx="148">
                  <c:v>-34.69</c:v>
                </c:pt>
                <c:pt idx="149">
                  <c:v>-33.484000000000002</c:v>
                </c:pt>
                <c:pt idx="150">
                  <c:v>-32.277999999999999</c:v>
                </c:pt>
                <c:pt idx="151">
                  <c:v>-31.071999999999999</c:v>
                </c:pt>
                <c:pt idx="152">
                  <c:v>-29.866</c:v>
                </c:pt>
                <c:pt idx="153">
                  <c:v>-28.66</c:v>
                </c:pt>
                <c:pt idx="154">
                  <c:v>-25.645</c:v>
                </c:pt>
                <c:pt idx="155">
                  <c:v>-19.593</c:v>
                </c:pt>
                <c:pt idx="156">
                  <c:v>-13.542</c:v>
                </c:pt>
                <c:pt idx="157">
                  <c:v>-7.4911000000000003</c:v>
                </c:pt>
                <c:pt idx="158">
                  <c:v>-1.44</c:v>
                </c:pt>
                <c:pt idx="159">
                  <c:v>4.6111000000000004</c:v>
                </c:pt>
                <c:pt idx="160">
                  <c:v>10.662000000000001</c:v>
                </c:pt>
                <c:pt idx="161">
                  <c:v>15.263999999999999</c:v>
                </c:pt>
                <c:pt idx="162">
                  <c:v>13.576000000000001</c:v>
                </c:pt>
                <c:pt idx="163">
                  <c:v>11.888</c:v>
                </c:pt>
                <c:pt idx="164">
                  <c:v>10.201000000000001</c:v>
                </c:pt>
                <c:pt idx="165">
                  <c:v>8.5131999999999994</c:v>
                </c:pt>
                <c:pt idx="166">
                  <c:v>6.8255999999999997</c:v>
                </c:pt>
                <c:pt idx="167">
                  <c:v>5.1380999999999997</c:v>
                </c:pt>
                <c:pt idx="168">
                  <c:v>3.4504999999999999</c:v>
                </c:pt>
                <c:pt idx="169">
                  <c:v>1.7628999999999999</c:v>
                </c:pt>
                <c:pt idx="170">
                  <c:v>7.5295000000000001E-2</c:v>
                </c:pt>
                <c:pt idx="171">
                  <c:v>-3.5987</c:v>
                </c:pt>
                <c:pt idx="172">
                  <c:v>-8.5366</c:v>
                </c:pt>
                <c:pt idx="173">
                  <c:v>-13.474</c:v>
                </c:pt>
                <c:pt idx="174">
                  <c:v>-18.411999999999999</c:v>
                </c:pt>
                <c:pt idx="175">
                  <c:v>-23.35</c:v>
                </c:pt>
                <c:pt idx="176">
                  <c:v>-28.288</c:v>
                </c:pt>
                <c:pt idx="177">
                  <c:v>-31.678999999999998</c:v>
                </c:pt>
                <c:pt idx="178">
                  <c:v>-33.152000000000001</c:v>
                </c:pt>
                <c:pt idx="179">
                  <c:v>-34.625999999999998</c:v>
                </c:pt>
                <c:pt idx="180">
                  <c:v>-33.345999999999997</c:v>
                </c:pt>
                <c:pt idx="181">
                  <c:v>-30.882000000000001</c:v>
                </c:pt>
                <c:pt idx="182">
                  <c:v>-30.045000000000002</c:v>
                </c:pt>
                <c:pt idx="183">
                  <c:v>-29.207999999999998</c:v>
                </c:pt>
                <c:pt idx="184">
                  <c:v>-28.370999999999999</c:v>
                </c:pt>
                <c:pt idx="185">
                  <c:v>-27.533999999999999</c:v>
                </c:pt>
                <c:pt idx="186">
                  <c:v>-26.696999999999999</c:v>
                </c:pt>
                <c:pt idx="187">
                  <c:v>-25.86</c:v>
                </c:pt>
                <c:pt idx="188">
                  <c:v>-25.023</c:v>
                </c:pt>
                <c:pt idx="189">
                  <c:v>-24.186</c:v>
                </c:pt>
                <c:pt idx="190">
                  <c:v>-23.349</c:v>
                </c:pt>
                <c:pt idx="191">
                  <c:v>-22.512</c:v>
                </c:pt>
                <c:pt idx="192">
                  <c:v>-21.553000000000001</c:v>
                </c:pt>
                <c:pt idx="193">
                  <c:v>-20.265999999999998</c:v>
                </c:pt>
                <c:pt idx="194">
                  <c:v>-18.978000000000002</c:v>
                </c:pt>
                <c:pt idx="195">
                  <c:v>-18.071000000000002</c:v>
                </c:pt>
                <c:pt idx="196">
                  <c:v>-18.042999999999999</c:v>
                </c:pt>
                <c:pt idx="197">
                  <c:v>-18.015000000000001</c:v>
                </c:pt>
                <c:pt idx="198">
                  <c:v>-17.986999999999998</c:v>
                </c:pt>
                <c:pt idx="199">
                  <c:v>-17.959</c:v>
                </c:pt>
                <c:pt idx="200">
                  <c:v>-17.931999999999999</c:v>
                </c:pt>
                <c:pt idx="201">
                  <c:v>-17.634</c:v>
                </c:pt>
                <c:pt idx="202">
                  <c:v>-16.963000000000001</c:v>
                </c:pt>
                <c:pt idx="203">
                  <c:v>-16.292999999999999</c:v>
                </c:pt>
                <c:pt idx="204">
                  <c:v>-15.622999999999999</c:v>
                </c:pt>
                <c:pt idx="205">
                  <c:v>-14.952</c:v>
                </c:pt>
                <c:pt idx="206">
                  <c:v>-14.282</c:v>
                </c:pt>
                <c:pt idx="207">
                  <c:v>-13.612</c:v>
                </c:pt>
                <c:pt idx="208">
                  <c:v>-12.942</c:v>
                </c:pt>
                <c:pt idx="209">
                  <c:v>-12.271000000000001</c:v>
                </c:pt>
                <c:pt idx="210">
                  <c:v>-11.601000000000001</c:v>
                </c:pt>
                <c:pt idx="211">
                  <c:v>-10.930999999999999</c:v>
                </c:pt>
                <c:pt idx="212">
                  <c:v>-10.26</c:v>
                </c:pt>
                <c:pt idx="213">
                  <c:v>-9.59</c:v>
                </c:pt>
                <c:pt idx="214">
                  <c:v>-9.0078999999999994</c:v>
                </c:pt>
                <c:pt idx="215">
                  <c:v>-9.6982999999999997</c:v>
                </c:pt>
                <c:pt idx="216">
                  <c:v>-10.388999999999999</c:v>
                </c:pt>
                <c:pt idx="217">
                  <c:v>-11.079000000000001</c:v>
                </c:pt>
                <c:pt idx="218">
                  <c:v>-11.769</c:v>
                </c:pt>
                <c:pt idx="219">
                  <c:v>-12.46</c:v>
                </c:pt>
                <c:pt idx="220">
                  <c:v>-13.15</c:v>
                </c:pt>
                <c:pt idx="221">
                  <c:v>-13.840999999999999</c:v>
                </c:pt>
                <c:pt idx="222">
                  <c:v>-13.028</c:v>
                </c:pt>
                <c:pt idx="223">
                  <c:v>-11.544</c:v>
                </c:pt>
                <c:pt idx="224">
                  <c:v>-10.061</c:v>
                </c:pt>
                <c:pt idx="225">
                  <c:v>-8.5767000000000007</c:v>
                </c:pt>
                <c:pt idx="226">
                  <c:v>-7.0928000000000004</c:v>
                </c:pt>
                <c:pt idx="227">
                  <c:v>-5.6089000000000002</c:v>
                </c:pt>
                <c:pt idx="228">
                  <c:v>-4.3916000000000004</c:v>
                </c:pt>
                <c:pt idx="229">
                  <c:v>-4.0034999999999998</c:v>
                </c:pt>
                <c:pt idx="230">
                  <c:v>-3.6154000000000002</c:v>
                </c:pt>
                <c:pt idx="231">
                  <c:v>-3.2271999999999998</c:v>
                </c:pt>
                <c:pt idx="232">
                  <c:v>-2.8391000000000002</c:v>
                </c:pt>
                <c:pt idx="233">
                  <c:v>-2.4510000000000001</c:v>
                </c:pt>
                <c:pt idx="234">
                  <c:v>-2.0629</c:v>
                </c:pt>
                <c:pt idx="235">
                  <c:v>-2.4984000000000002</c:v>
                </c:pt>
                <c:pt idx="236">
                  <c:v>-3.2263999999999999</c:v>
                </c:pt>
                <c:pt idx="237">
                  <c:v>-3.9542999999999999</c:v>
                </c:pt>
                <c:pt idx="238">
                  <c:v>-4.3152999999999997</c:v>
                </c:pt>
                <c:pt idx="239">
                  <c:v>-4.1302000000000003</c:v>
                </c:pt>
                <c:pt idx="240">
                  <c:v>-3.9449999999999998</c:v>
                </c:pt>
                <c:pt idx="241">
                  <c:v>-3.7597999999999998</c:v>
                </c:pt>
                <c:pt idx="242">
                  <c:v>-3.5746000000000002</c:v>
                </c:pt>
                <c:pt idx="243">
                  <c:v>-3.3894000000000002</c:v>
                </c:pt>
                <c:pt idx="244">
                  <c:v>-3.2042999999999999</c:v>
                </c:pt>
                <c:pt idx="245">
                  <c:v>-1.8456999999999999</c:v>
                </c:pt>
                <c:pt idx="246">
                  <c:v>-1.3221000000000001</c:v>
                </c:pt>
                <c:pt idx="247">
                  <c:v>-2.2252000000000001</c:v>
                </c:pt>
                <c:pt idx="248">
                  <c:v>-3.1282999999999999</c:v>
                </c:pt>
                <c:pt idx="249">
                  <c:v>-4.0313999999999997</c:v>
                </c:pt>
                <c:pt idx="250">
                  <c:v>-4.9344999999999999</c:v>
                </c:pt>
                <c:pt idx="251">
                  <c:v>-5.8376000000000001</c:v>
                </c:pt>
                <c:pt idx="252">
                  <c:v>-6.7407000000000004</c:v>
                </c:pt>
                <c:pt idx="253">
                  <c:v>-7.6437999999999997</c:v>
                </c:pt>
                <c:pt idx="254">
                  <c:v>-8.5470000000000006</c:v>
                </c:pt>
                <c:pt idx="255">
                  <c:v>-9.2726000000000006</c:v>
                </c:pt>
                <c:pt idx="256">
                  <c:v>-8.7875999999999994</c:v>
                </c:pt>
                <c:pt idx="257">
                  <c:v>-8.3026999999999997</c:v>
                </c:pt>
                <c:pt idx="258">
                  <c:v>-7.8177000000000003</c:v>
                </c:pt>
                <c:pt idx="259">
                  <c:v>-7.3327999999999998</c:v>
                </c:pt>
                <c:pt idx="260">
                  <c:v>-6.8478000000000003</c:v>
                </c:pt>
                <c:pt idx="261">
                  <c:v>-6.3628</c:v>
                </c:pt>
                <c:pt idx="262">
                  <c:v>-5.8779000000000003</c:v>
                </c:pt>
                <c:pt idx="263">
                  <c:v>-5.3929</c:v>
                </c:pt>
                <c:pt idx="264">
                  <c:v>-6.0317999999999996</c:v>
                </c:pt>
                <c:pt idx="265">
                  <c:v>-6.9618000000000002</c:v>
                </c:pt>
                <c:pt idx="266">
                  <c:v>-7.8917000000000002</c:v>
                </c:pt>
                <c:pt idx="267">
                  <c:v>-8.8216999999999999</c:v>
                </c:pt>
                <c:pt idx="268">
                  <c:v>-9.7516999999999996</c:v>
                </c:pt>
                <c:pt idx="269">
                  <c:v>-10.682</c:v>
                </c:pt>
                <c:pt idx="270">
                  <c:v>-11.519</c:v>
                </c:pt>
                <c:pt idx="271">
                  <c:v>-11.978</c:v>
                </c:pt>
                <c:pt idx="272">
                  <c:v>-12.438000000000001</c:v>
                </c:pt>
                <c:pt idx="273">
                  <c:v>-12.723000000000001</c:v>
                </c:pt>
                <c:pt idx="274">
                  <c:v>-11.775</c:v>
                </c:pt>
                <c:pt idx="275">
                  <c:v>-10.827</c:v>
                </c:pt>
                <c:pt idx="276">
                  <c:v>-10.531000000000001</c:v>
                </c:pt>
                <c:pt idx="277">
                  <c:v>-10.432</c:v>
                </c:pt>
                <c:pt idx="278">
                  <c:v>-10.333</c:v>
                </c:pt>
                <c:pt idx="279">
                  <c:v>-10.234999999999999</c:v>
                </c:pt>
                <c:pt idx="280">
                  <c:v>-10.135999999999999</c:v>
                </c:pt>
                <c:pt idx="281">
                  <c:v>-10.037000000000001</c:v>
                </c:pt>
                <c:pt idx="282">
                  <c:v>-9.9382999999999999</c:v>
                </c:pt>
                <c:pt idx="283">
                  <c:v>-9.8394999999999992</c:v>
                </c:pt>
                <c:pt idx="284">
                  <c:v>-9.7407000000000004</c:v>
                </c:pt>
                <c:pt idx="285">
                  <c:v>-9.6418999999999997</c:v>
                </c:pt>
                <c:pt idx="286">
                  <c:v>-9.5432000000000006</c:v>
                </c:pt>
                <c:pt idx="287">
                  <c:v>-9.4443999999999999</c:v>
                </c:pt>
                <c:pt idx="288">
                  <c:v>-9.3873999999999995</c:v>
                </c:pt>
                <c:pt idx="289">
                  <c:v>-9.4308999999999994</c:v>
                </c:pt>
                <c:pt idx="290">
                  <c:v>-9.4743999999999993</c:v>
                </c:pt>
                <c:pt idx="291">
                  <c:v>-9.5177999999999994</c:v>
                </c:pt>
                <c:pt idx="292">
                  <c:v>-9.5612999999999992</c:v>
                </c:pt>
                <c:pt idx="293">
                  <c:v>-9.6047999999999991</c:v>
                </c:pt>
                <c:pt idx="294">
                  <c:v>-9.5833999999999993</c:v>
                </c:pt>
                <c:pt idx="295">
                  <c:v>-9.3948</c:v>
                </c:pt>
                <c:pt idx="296">
                  <c:v>-9.2062000000000008</c:v>
                </c:pt>
                <c:pt idx="297">
                  <c:v>-9.0176999999999996</c:v>
                </c:pt>
                <c:pt idx="298">
                  <c:v>-8.8291000000000004</c:v>
                </c:pt>
                <c:pt idx="299">
                  <c:v>-8.6404999999999994</c:v>
                </c:pt>
                <c:pt idx="300">
                  <c:v>-8.5117999999999991</c:v>
                </c:pt>
                <c:pt idx="301">
                  <c:v>-8.7655999999999992</c:v>
                </c:pt>
                <c:pt idx="302">
                  <c:v>-9.0192999999999994</c:v>
                </c:pt>
                <c:pt idx="303">
                  <c:v>-9.2730999999999995</c:v>
                </c:pt>
                <c:pt idx="304">
                  <c:v>-9.5267999999999997</c:v>
                </c:pt>
                <c:pt idx="305">
                  <c:v>-9.7805</c:v>
                </c:pt>
                <c:pt idx="306">
                  <c:v>-10.034000000000001</c:v>
                </c:pt>
                <c:pt idx="307">
                  <c:v>-10.288</c:v>
                </c:pt>
                <c:pt idx="308">
                  <c:v>-10.542</c:v>
                </c:pt>
                <c:pt idx="309">
                  <c:v>-10.795</c:v>
                </c:pt>
                <c:pt idx="310">
                  <c:v>-11.048999999999999</c:v>
                </c:pt>
                <c:pt idx="311">
                  <c:v>-11.74</c:v>
                </c:pt>
                <c:pt idx="312">
                  <c:v>-13.218999999999999</c:v>
                </c:pt>
                <c:pt idx="313">
                  <c:v>-14.698</c:v>
                </c:pt>
                <c:pt idx="314">
                  <c:v>-14.842000000000001</c:v>
                </c:pt>
                <c:pt idx="315">
                  <c:v>-14.303000000000001</c:v>
                </c:pt>
                <c:pt idx="316">
                  <c:v>-13.763999999999999</c:v>
                </c:pt>
                <c:pt idx="317">
                  <c:v>-12.156000000000001</c:v>
                </c:pt>
                <c:pt idx="318">
                  <c:v>-8.1097999999999999</c:v>
                </c:pt>
                <c:pt idx="319">
                  <c:v>-4.0636999999999999</c:v>
                </c:pt>
                <c:pt idx="320">
                  <c:v>-1.7680999999999999E-2</c:v>
                </c:pt>
                <c:pt idx="321">
                  <c:v>4.0284000000000004</c:v>
                </c:pt>
                <c:pt idx="322">
                  <c:v>3.2625999999999999</c:v>
                </c:pt>
                <c:pt idx="323">
                  <c:v>1.0764</c:v>
                </c:pt>
                <c:pt idx="324">
                  <c:v>-1.1096999999999999</c:v>
                </c:pt>
                <c:pt idx="325">
                  <c:v>-3.2959000000000001</c:v>
                </c:pt>
                <c:pt idx="326">
                  <c:v>-5.4821</c:v>
                </c:pt>
                <c:pt idx="327">
                  <c:v>-7.6681999999999997</c:v>
                </c:pt>
                <c:pt idx="328">
                  <c:v>-9.8544</c:v>
                </c:pt>
                <c:pt idx="329">
                  <c:v>-12.041</c:v>
                </c:pt>
                <c:pt idx="330">
                  <c:v>-14.227</c:v>
                </c:pt>
                <c:pt idx="331">
                  <c:v>-16.413</c:v>
                </c:pt>
                <c:pt idx="332">
                  <c:v>-18.599</c:v>
                </c:pt>
                <c:pt idx="333">
                  <c:v>-20.785</c:v>
                </c:pt>
                <c:pt idx="334">
                  <c:v>-22.971</c:v>
                </c:pt>
                <c:pt idx="335">
                  <c:v>-24.401</c:v>
                </c:pt>
                <c:pt idx="336">
                  <c:v>-24.905000000000001</c:v>
                </c:pt>
                <c:pt idx="337">
                  <c:v>-24.599</c:v>
                </c:pt>
                <c:pt idx="338">
                  <c:v>-24.292000000000002</c:v>
                </c:pt>
                <c:pt idx="339">
                  <c:v>-23.869</c:v>
                </c:pt>
                <c:pt idx="340">
                  <c:v>-23.327999999999999</c:v>
                </c:pt>
                <c:pt idx="341">
                  <c:v>-22.786999999999999</c:v>
                </c:pt>
                <c:pt idx="342">
                  <c:v>-22.245999999999999</c:v>
                </c:pt>
                <c:pt idx="343">
                  <c:v>-21.736999999999998</c:v>
                </c:pt>
                <c:pt idx="344">
                  <c:v>-23.120999999999999</c:v>
                </c:pt>
                <c:pt idx="345">
                  <c:v>-22.917999999999999</c:v>
                </c:pt>
                <c:pt idx="346">
                  <c:v>-22.552</c:v>
                </c:pt>
                <c:pt idx="347">
                  <c:v>-22.184999999999999</c:v>
                </c:pt>
                <c:pt idx="348">
                  <c:v>-21.818000000000001</c:v>
                </c:pt>
                <c:pt idx="349">
                  <c:v>-21.451000000000001</c:v>
                </c:pt>
                <c:pt idx="350">
                  <c:v>-21.084</c:v>
                </c:pt>
                <c:pt idx="351">
                  <c:v>-20.716999999999999</c:v>
                </c:pt>
                <c:pt idx="352">
                  <c:v>-20.350000000000001</c:v>
                </c:pt>
                <c:pt idx="353">
                  <c:v>-19.984000000000002</c:v>
                </c:pt>
                <c:pt idx="354">
                  <c:v>-19.617000000000001</c:v>
                </c:pt>
                <c:pt idx="355">
                  <c:v>-19.25</c:v>
                </c:pt>
                <c:pt idx="356">
                  <c:v>-18.882999999999999</c:v>
                </c:pt>
                <c:pt idx="357">
                  <c:v>-18.515999999999998</c:v>
                </c:pt>
                <c:pt idx="358">
                  <c:v>-18.149000000000001</c:v>
                </c:pt>
                <c:pt idx="359">
                  <c:v>-17.782</c:v>
                </c:pt>
                <c:pt idx="360">
                  <c:v>-17.414999999999999</c:v>
                </c:pt>
                <c:pt idx="361">
                  <c:v>-20.616</c:v>
                </c:pt>
                <c:pt idx="362">
                  <c:v>-23.268000000000001</c:v>
                </c:pt>
                <c:pt idx="363">
                  <c:v>-23.181999999999999</c:v>
                </c:pt>
                <c:pt idx="364">
                  <c:v>-23.605</c:v>
                </c:pt>
                <c:pt idx="365">
                  <c:v>-24.084</c:v>
                </c:pt>
                <c:pt idx="366">
                  <c:v>-24.564</c:v>
                </c:pt>
                <c:pt idx="367">
                  <c:v>-25.044</c:v>
                </c:pt>
                <c:pt idx="368">
                  <c:v>-25.295999999999999</c:v>
                </c:pt>
                <c:pt idx="369">
                  <c:v>-23.315000000000001</c:v>
                </c:pt>
                <c:pt idx="370">
                  <c:v>-21.334</c:v>
                </c:pt>
                <c:pt idx="371">
                  <c:v>-19.353000000000002</c:v>
                </c:pt>
                <c:pt idx="372">
                  <c:v>-19.971</c:v>
                </c:pt>
                <c:pt idx="373">
                  <c:v>-21.158999999999999</c:v>
                </c:pt>
                <c:pt idx="374">
                  <c:v>-22.347999999999999</c:v>
                </c:pt>
                <c:pt idx="375">
                  <c:v>-23.536000000000001</c:v>
                </c:pt>
                <c:pt idx="376">
                  <c:v>-24.725000000000001</c:v>
                </c:pt>
                <c:pt idx="377">
                  <c:v>-25.913</c:v>
                </c:pt>
                <c:pt idx="378">
                  <c:v>-27.102</c:v>
                </c:pt>
                <c:pt idx="379">
                  <c:v>-28.29</c:v>
                </c:pt>
                <c:pt idx="380">
                  <c:v>-29.478000000000002</c:v>
                </c:pt>
                <c:pt idx="381">
                  <c:v>-30.667000000000002</c:v>
                </c:pt>
                <c:pt idx="382">
                  <c:v>-29.885999999999999</c:v>
                </c:pt>
                <c:pt idx="383">
                  <c:v>-28.283000000000001</c:v>
                </c:pt>
                <c:pt idx="384">
                  <c:v>-26.681000000000001</c:v>
                </c:pt>
                <c:pt idx="385">
                  <c:v>-25.079000000000001</c:v>
                </c:pt>
                <c:pt idx="386">
                  <c:v>-27.555</c:v>
                </c:pt>
                <c:pt idx="387">
                  <c:v>-28.417000000000002</c:v>
                </c:pt>
                <c:pt idx="388">
                  <c:v>-27.486999999999998</c:v>
                </c:pt>
                <c:pt idx="389">
                  <c:v>-26.556999999999999</c:v>
                </c:pt>
                <c:pt idx="390">
                  <c:v>-25.628</c:v>
                </c:pt>
                <c:pt idx="391">
                  <c:v>-24.698</c:v>
                </c:pt>
                <c:pt idx="392">
                  <c:v>-23.768000000000001</c:v>
                </c:pt>
                <c:pt idx="393">
                  <c:v>-22.838000000000001</c:v>
                </c:pt>
                <c:pt idx="394">
                  <c:v>-21.547000000000001</c:v>
                </c:pt>
                <c:pt idx="395">
                  <c:v>-15.208</c:v>
                </c:pt>
                <c:pt idx="396">
                  <c:v>-8.8688000000000002</c:v>
                </c:pt>
                <c:pt idx="397">
                  <c:v>-2.5297999999999998</c:v>
                </c:pt>
                <c:pt idx="398">
                  <c:v>3.8090999999999999</c:v>
                </c:pt>
                <c:pt idx="399">
                  <c:v>10.148</c:v>
                </c:pt>
                <c:pt idx="400">
                  <c:v>16.486999999999998</c:v>
                </c:pt>
                <c:pt idx="401">
                  <c:v>21.213999999999999</c:v>
                </c:pt>
                <c:pt idx="402">
                  <c:v>25.378</c:v>
                </c:pt>
                <c:pt idx="403">
                  <c:v>29.541</c:v>
                </c:pt>
                <c:pt idx="404">
                  <c:v>33.704999999999998</c:v>
                </c:pt>
                <c:pt idx="405">
                  <c:v>37.868000000000002</c:v>
                </c:pt>
                <c:pt idx="406">
                  <c:v>42.030999999999999</c:v>
                </c:pt>
                <c:pt idx="407">
                  <c:v>46.195</c:v>
                </c:pt>
                <c:pt idx="408">
                  <c:v>50.357999999999997</c:v>
                </c:pt>
                <c:pt idx="409">
                  <c:v>52.026000000000003</c:v>
                </c:pt>
                <c:pt idx="410">
                  <c:v>49.448999999999998</c:v>
                </c:pt>
                <c:pt idx="411">
                  <c:v>46.871000000000002</c:v>
                </c:pt>
                <c:pt idx="412">
                  <c:v>44.292999999999999</c:v>
                </c:pt>
                <c:pt idx="413">
                  <c:v>41.715000000000003</c:v>
                </c:pt>
                <c:pt idx="414">
                  <c:v>39.137999999999998</c:v>
                </c:pt>
                <c:pt idx="415">
                  <c:v>36.56</c:v>
                </c:pt>
                <c:pt idx="416">
                  <c:v>33.981999999999999</c:v>
                </c:pt>
                <c:pt idx="417">
                  <c:v>31.405000000000001</c:v>
                </c:pt>
                <c:pt idx="418">
                  <c:v>31.962</c:v>
                </c:pt>
                <c:pt idx="419">
                  <c:v>35.725999999999999</c:v>
                </c:pt>
                <c:pt idx="420">
                  <c:v>39.49</c:v>
                </c:pt>
                <c:pt idx="421">
                  <c:v>43.253999999999998</c:v>
                </c:pt>
                <c:pt idx="422">
                  <c:v>40.384999999999998</c:v>
                </c:pt>
                <c:pt idx="423">
                  <c:v>36.249000000000002</c:v>
                </c:pt>
                <c:pt idx="424">
                  <c:v>32.113999999999997</c:v>
                </c:pt>
                <c:pt idx="425">
                  <c:v>27.978000000000002</c:v>
                </c:pt>
                <c:pt idx="426">
                  <c:v>23.843</c:v>
                </c:pt>
                <c:pt idx="427">
                  <c:v>19.707999999999998</c:v>
                </c:pt>
                <c:pt idx="428">
                  <c:v>15.571999999999999</c:v>
                </c:pt>
                <c:pt idx="429">
                  <c:v>11.436999999999999</c:v>
                </c:pt>
                <c:pt idx="430">
                  <c:v>10.015000000000001</c:v>
                </c:pt>
                <c:pt idx="431">
                  <c:v>9.0755999999999997</c:v>
                </c:pt>
                <c:pt idx="432">
                  <c:v>8.1364999999999998</c:v>
                </c:pt>
                <c:pt idx="433">
                  <c:v>7.1974</c:v>
                </c:pt>
                <c:pt idx="434">
                  <c:v>6.2584</c:v>
                </c:pt>
                <c:pt idx="435">
                  <c:v>5.3193000000000001</c:v>
                </c:pt>
                <c:pt idx="436">
                  <c:v>4.3803000000000001</c:v>
                </c:pt>
                <c:pt idx="437">
                  <c:v>3.4411999999999998</c:v>
                </c:pt>
                <c:pt idx="438">
                  <c:v>2.5021</c:v>
                </c:pt>
                <c:pt idx="439">
                  <c:v>1.5630999999999999</c:v>
                </c:pt>
                <c:pt idx="440">
                  <c:v>0.62402999999999997</c:v>
                </c:pt>
                <c:pt idx="441">
                  <c:v>-0.31505</c:v>
                </c:pt>
                <c:pt idx="442">
                  <c:v>-0.19878000000000001</c:v>
                </c:pt>
                <c:pt idx="443">
                  <c:v>2.2658</c:v>
                </c:pt>
                <c:pt idx="444">
                  <c:v>4.7305000000000001</c:v>
                </c:pt>
                <c:pt idx="445">
                  <c:v>7.1950000000000003</c:v>
                </c:pt>
                <c:pt idx="446">
                  <c:v>9.6597000000000008</c:v>
                </c:pt>
                <c:pt idx="447">
                  <c:v>12.124000000000001</c:v>
                </c:pt>
                <c:pt idx="448">
                  <c:v>14.589</c:v>
                </c:pt>
                <c:pt idx="449">
                  <c:v>14.609</c:v>
                </c:pt>
                <c:pt idx="450">
                  <c:v>13.99</c:v>
                </c:pt>
                <c:pt idx="451">
                  <c:v>13.371</c:v>
                </c:pt>
                <c:pt idx="452">
                  <c:v>13.638999999999999</c:v>
                </c:pt>
                <c:pt idx="453">
                  <c:v>14.247</c:v>
                </c:pt>
                <c:pt idx="454">
                  <c:v>14.853999999999999</c:v>
                </c:pt>
                <c:pt idx="455">
                  <c:v>15.06</c:v>
                </c:pt>
                <c:pt idx="456">
                  <c:v>15.201000000000001</c:v>
                </c:pt>
                <c:pt idx="457">
                  <c:v>15.340999999999999</c:v>
                </c:pt>
                <c:pt idx="458">
                  <c:v>15.481</c:v>
                </c:pt>
                <c:pt idx="459">
                  <c:v>15.622</c:v>
                </c:pt>
                <c:pt idx="460">
                  <c:v>15.762</c:v>
                </c:pt>
                <c:pt idx="461">
                  <c:v>15.901999999999999</c:v>
                </c:pt>
                <c:pt idx="462">
                  <c:v>16.042000000000002</c:v>
                </c:pt>
                <c:pt idx="463">
                  <c:v>16.183</c:v>
                </c:pt>
                <c:pt idx="464">
                  <c:v>16.323</c:v>
                </c:pt>
                <c:pt idx="465">
                  <c:v>16.463000000000001</c:v>
                </c:pt>
                <c:pt idx="466">
                  <c:v>16.292000000000002</c:v>
                </c:pt>
                <c:pt idx="467">
                  <c:v>15.035</c:v>
                </c:pt>
                <c:pt idx="468">
                  <c:v>13.593999999999999</c:v>
                </c:pt>
                <c:pt idx="469">
                  <c:v>12.113</c:v>
                </c:pt>
                <c:pt idx="470">
                  <c:v>10.632</c:v>
                </c:pt>
                <c:pt idx="471">
                  <c:v>9.1513000000000009</c:v>
                </c:pt>
                <c:pt idx="472">
                  <c:v>7.6703000000000001</c:v>
                </c:pt>
                <c:pt idx="473">
                  <c:v>6.1894</c:v>
                </c:pt>
                <c:pt idx="474">
                  <c:v>4.7084999999999999</c:v>
                </c:pt>
                <c:pt idx="475">
                  <c:v>3.2275999999999998</c:v>
                </c:pt>
                <c:pt idx="476">
                  <c:v>1.7466999999999999</c:v>
                </c:pt>
                <c:pt idx="477">
                  <c:v>0.26582</c:v>
                </c:pt>
                <c:pt idx="478">
                  <c:v>-1.2151000000000001</c:v>
                </c:pt>
                <c:pt idx="479">
                  <c:v>-2.6960000000000002</c:v>
                </c:pt>
                <c:pt idx="480">
                  <c:v>-4.1768999999999998</c:v>
                </c:pt>
                <c:pt idx="481">
                  <c:v>-3.4456000000000002</c:v>
                </c:pt>
                <c:pt idx="482">
                  <c:v>-1.8220000000000001</c:v>
                </c:pt>
                <c:pt idx="483">
                  <c:v>-0.73740000000000006</c:v>
                </c:pt>
                <c:pt idx="484">
                  <c:v>1.9830000000000001</c:v>
                </c:pt>
                <c:pt idx="485">
                  <c:v>4.7035</c:v>
                </c:pt>
                <c:pt idx="486">
                  <c:v>7.4240000000000004</c:v>
                </c:pt>
                <c:pt idx="487">
                  <c:v>10.144</c:v>
                </c:pt>
                <c:pt idx="488">
                  <c:v>12.865</c:v>
                </c:pt>
                <c:pt idx="489">
                  <c:v>15.585000000000001</c:v>
                </c:pt>
                <c:pt idx="490">
                  <c:v>18.306000000000001</c:v>
                </c:pt>
                <c:pt idx="491">
                  <c:v>21.026</c:v>
                </c:pt>
                <c:pt idx="492">
                  <c:v>23.747</c:v>
                </c:pt>
                <c:pt idx="493">
                  <c:v>26.466999999999999</c:v>
                </c:pt>
                <c:pt idx="494">
                  <c:v>29.187999999999999</c:v>
                </c:pt>
                <c:pt idx="495">
                  <c:v>31.908000000000001</c:v>
                </c:pt>
                <c:pt idx="496">
                  <c:v>34.628999999999998</c:v>
                </c:pt>
                <c:pt idx="497">
                  <c:v>37.348999999999997</c:v>
                </c:pt>
                <c:pt idx="498">
                  <c:v>40.406999999999996</c:v>
                </c:pt>
                <c:pt idx="499">
                  <c:v>42.44</c:v>
                </c:pt>
                <c:pt idx="500">
                  <c:v>41.838999999999999</c:v>
                </c:pt>
                <c:pt idx="501">
                  <c:v>41.238999999999997</c:v>
                </c:pt>
                <c:pt idx="502">
                  <c:v>40.637999999999998</c:v>
                </c:pt>
                <c:pt idx="503">
                  <c:v>40.037999999999997</c:v>
                </c:pt>
                <c:pt idx="504">
                  <c:v>39.668999999999997</c:v>
                </c:pt>
                <c:pt idx="505">
                  <c:v>38.595999999999997</c:v>
                </c:pt>
                <c:pt idx="506">
                  <c:v>36.094000000000001</c:v>
                </c:pt>
                <c:pt idx="507">
                  <c:v>33.591999999999999</c:v>
                </c:pt>
                <c:pt idx="508">
                  <c:v>31.09</c:v>
                </c:pt>
                <c:pt idx="509">
                  <c:v>31.34</c:v>
                </c:pt>
                <c:pt idx="510">
                  <c:v>32.078000000000003</c:v>
                </c:pt>
                <c:pt idx="511">
                  <c:v>32.817</c:v>
                </c:pt>
                <c:pt idx="512">
                  <c:v>33.555999999999997</c:v>
                </c:pt>
                <c:pt idx="513">
                  <c:v>34.293999999999997</c:v>
                </c:pt>
                <c:pt idx="514">
                  <c:v>35.033000000000001</c:v>
                </c:pt>
                <c:pt idx="515">
                  <c:v>35.771999999999998</c:v>
                </c:pt>
                <c:pt idx="516">
                  <c:v>36.51</c:v>
                </c:pt>
                <c:pt idx="517">
                  <c:v>37.249000000000002</c:v>
                </c:pt>
                <c:pt idx="518">
                  <c:v>37.988</c:v>
                </c:pt>
                <c:pt idx="519">
                  <c:v>38.725999999999999</c:v>
                </c:pt>
                <c:pt idx="520">
                  <c:v>39.465000000000003</c:v>
                </c:pt>
                <c:pt idx="521">
                  <c:v>43.661999999999999</c:v>
                </c:pt>
                <c:pt idx="522">
                  <c:v>48.091999999999999</c:v>
                </c:pt>
                <c:pt idx="523">
                  <c:v>52.521999999999998</c:v>
                </c:pt>
                <c:pt idx="524">
                  <c:v>56.953000000000003</c:v>
                </c:pt>
                <c:pt idx="525">
                  <c:v>61.383000000000003</c:v>
                </c:pt>
                <c:pt idx="526">
                  <c:v>65.813999999999993</c:v>
                </c:pt>
                <c:pt idx="527">
                  <c:v>69.522000000000006</c:v>
                </c:pt>
                <c:pt idx="528">
                  <c:v>68.366</c:v>
                </c:pt>
                <c:pt idx="529">
                  <c:v>67.209000000000003</c:v>
                </c:pt>
                <c:pt idx="530">
                  <c:v>66.052999999999997</c:v>
                </c:pt>
                <c:pt idx="531">
                  <c:v>62.32</c:v>
                </c:pt>
                <c:pt idx="532">
                  <c:v>57.484999999999999</c:v>
                </c:pt>
                <c:pt idx="533">
                  <c:v>52.65</c:v>
                </c:pt>
                <c:pt idx="534">
                  <c:v>47.816000000000003</c:v>
                </c:pt>
                <c:pt idx="535">
                  <c:v>49.19</c:v>
                </c:pt>
                <c:pt idx="536">
                  <c:v>50.377000000000002</c:v>
                </c:pt>
                <c:pt idx="537">
                  <c:v>51.564</c:v>
                </c:pt>
                <c:pt idx="538">
                  <c:v>52.752000000000002</c:v>
                </c:pt>
                <c:pt idx="539">
                  <c:v>53.939</c:v>
                </c:pt>
                <c:pt idx="540">
                  <c:v>55.084000000000003</c:v>
                </c:pt>
                <c:pt idx="541">
                  <c:v>56.094000000000001</c:v>
                </c:pt>
                <c:pt idx="542">
                  <c:v>57.103999999999999</c:v>
                </c:pt>
                <c:pt idx="543">
                  <c:v>58.113999999999997</c:v>
                </c:pt>
                <c:pt idx="544">
                  <c:v>59.124000000000002</c:v>
                </c:pt>
                <c:pt idx="545">
                  <c:v>60.134999999999998</c:v>
                </c:pt>
                <c:pt idx="546">
                  <c:v>61.145000000000003</c:v>
                </c:pt>
                <c:pt idx="547">
                  <c:v>62.155000000000001</c:v>
                </c:pt>
                <c:pt idx="548">
                  <c:v>63.164999999999999</c:v>
                </c:pt>
                <c:pt idx="549">
                  <c:v>64.013999999999996</c:v>
                </c:pt>
                <c:pt idx="550">
                  <c:v>64.709999999999994</c:v>
                </c:pt>
                <c:pt idx="551">
                  <c:v>65.406000000000006</c:v>
                </c:pt>
                <c:pt idx="552">
                  <c:v>66.102999999999994</c:v>
                </c:pt>
                <c:pt idx="553">
                  <c:v>66.799000000000007</c:v>
                </c:pt>
                <c:pt idx="554">
                  <c:v>67.495999999999995</c:v>
                </c:pt>
                <c:pt idx="555">
                  <c:v>68.191999999999993</c:v>
                </c:pt>
                <c:pt idx="556">
                  <c:v>68.965000000000003</c:v>
                </c:pt>
                <c:pt idx="557">
                  <c:v>69.81</c:v>
                </c:pt>
                <c:pt idx="558">
                  <c:v>70.655000000000001</c:v>
                </c:pt>
                <c:pt idx="559">
                  <c:v>71.498999999999995</c:v>
                </c:pt>
                <c:pt idx="560">
                  <c:v>72.343999999999994</c:v>
                </c:pt>
                <c:pt idx="561">
                  <c:v>73.188999999999993</c:v>
                </c:pt>
                <c:pt idx="562">
                  <c:v>74.034000000000006</c:v>
                </c:pt>
                <c:pt idx="563">
                  <c:v>75</c:v>
                </c:pt>
                <c:pt idx="564">
                  <c:v>76.906999999999996</c:v>
                </c:pt>
                <c:pt idx="565">
                  <c:v>78.813999999999993</c:v>
                </c:pt>
                <c:pt idx="566">
                  <c:v>80.72</c:v>
                </c:pt>
                <c:pt idx="567">
                  <c:v>82.626999999999995</c:v>
                </c:pt>
                <c:pt idx="568">
                  <c:v>84.534000000000006</c:v>
                </c:pt>
                <c:pt idx="569">
                  <c:v>86.441000000000003</c:v>
                </c:pt>
                <c:pt idx="570">
                  <c:v>91.320999999999998</c:v>
                </c:pt>
                <c:pt idx="571">
                  <c:v>96.772000000000006</c:v>
                </c:pt>
                <c:pt idx="572">
                  <c:v>102.22</c:v>
                </c:pt>
                <c:pt idx="573">
                  <c:v>107.67</c:v>
                </c:pt>
                <c:pt idx="574">
                  <c:v>108.28</c:v>
                </c:pt>
                <c:pt idx="575">
                  <c:v>108.18</c:v>
                </c:pt>
                <c:pt idx="576">
                  <c:v>108.09</c:v>
                </c:pt>
                <c:pt idx="577">
                  <c:v>108</c:v>
                </c:pt>
                <c:pt idx="578">
                  <c:v>107.06</c:v>
                </c:pt>
                <c:pt idx="579">
                  <c:v>104.51</c:v>
                </c:pt>
                <c:pt idx="580">
                  <c:v>101.97</c:v>
                </c:pt>
                <c:pt idx="581">
                  <c:v>99.421999999999997</c:v>
                </c:pt>
                <c:pt idx="582">
                  <c:v>96.876000000000005</c:v>
                </c:pt>
                <c:pt idx="583">
                  <c:v>94.694000000000003</c:v>
                </c:pt>
                <c:pt idx="584">
                  <c:v>93.61</c:v>
                </c:pt>
                <c:pt idx="585">
                  <c:v>92.525999999999996</c:v>
                </c:pt>
                <c:pt idx="586">
                  <c:v>91.441999999999993</c:v>
                </c:pt>
                <c:pt idx="587">
                  <c:v>90.358000000000004</c:v>
                </c:pt>
                <c:pt idx="588">
                  <c:v>89.275000000000006</c:v>
                </c:pt>
                <c:pt idx="589">
                  <c:v>88.191000000000003</c:v>
                </c:pt>
                <c:pt idx="590">
                  <c:v>89.13</c:v>
                </c:pt>
                <c:pt idx="591">
                  <c:v>91.100999999999999</c:v>
                </c:pt>
                <c:pt idx="592">
                  <c:v>93.072999999999993</c:v>
                </c:pt>
                <c:pt idx="593">
                  <c:v>93.441999999999993</c:v>
                </c:pt>
                <c:pt idx="594">
                  <c:v>93.727000000000004</c:v>
                </c:pt>
                <c:pt idx="595">
                  <c:v>94.010999999999996</c:v>
                </c:pt>
                <c:pt idx="596">
                  <c:v>94.295000000000002</c:v>
                </c:pt>
                <c:pt idx="597">
                  <c:v>94.58</c:v>
                </c:pt>
                <c:pt idx="598">
                  <c:v>94.864000000000004</c:v>
                </c:pt>
                <c:pt idx="599">
                  <c:v>95.147999999999996</c:v>
                </c:pt>
                <c:pt idx="600">
                  <c:v>95.433000000000007</c:v>
                </c:pt>
                <c:pt idx="601">
                  <c:v>95.727999999999994</c:v>
                </c:pt>
                <c:pt idx="602">
                  <c:v>96.141000000000005</c:v>
                </c:pt>
                <c:pt idx="603">
                  <c:v>96.930999999999997</c:v>
                </c:pt>
                <c:pt idx="604">
                  <c:v>97.772999999999996</c:v>
                </c:pt>
                <c:pt idx="605">
                  <c:v>98.478999999999999</c:v>
                </c:pt>
                <c:pt idx="606">
                  <c:v>99.185000000000002</c:v>
                </c:pt>
                <c:pt idx="607">
                  <c:v>99.891000000000005</c:v>
                </c:pt>
                <c:pt idx="608">
                  <c:v>100.6</c:v>
                </c:pt>
                <c:pt idx="609">
                  <c:v>101.3</c:v>
                </c:pt>
                <c:pt idx="610">
                  <c:v>102.01</c:v>
                </c:pt>
                <c:pt idx="611">
                  <c:v>102.72</c:v>
                </c:pt>
                <c:pt idx="612">
                  <c:v>103.42</c:v>
                </c:pt>
                <c:pt idx="613">
                  <c:v>104.13</c:v>
                </c:pt>
                <c:pt idx="614">
                  <c:v>103.84</c:v>
                </c:pt>
                <c:pt idx="615">
                  <c:v>103.39</c:v>
                </c:pt>
                <c:pt idx="616">
                  <c:v>102.94</c:v>
                </c:pt>
                <c:pt idx="617">
                  <c:v>102.48</c:v>
                </c:pt>
                <c:pt idx="618">
                  <c:v>102.68</c:v>
                </c:pt>
                <c:pt idx="619">
                  <c:v>102.96</c:v>
                </c:pt>
                <c:pt idx="620">
                  <c:v>103.24</c:v>
                </c:pt>
                <c:pt idx="621">
                  <c:v>103.52</c:v>
                </c:pt>
                <c:pt idx="622">
                  <c:v>103.8</c:v>
                </c:pt>
                <c:pt idx="623">
                  <c:v>104.08</c:v>
                </c:pt>
                <c:pt idx="624">
                  <c:v>104.36</c:v>
                </c:pt>
                <c:pt idx="625">
                  <c:v>104.64</c:v>
                </c:pt>
                <c:pt idx="626">
                  <c:v>104.92</c:v>
                </c:pt>
                <c:pt idx="627">
                  <c:v>105.38</c:v>
                </c:pt>
                <c:pt idx="628">
                  <c:v>105.93</c:v>
                </c:pt>
                <c:pt idx="629">
                  <c:v>106.49</c:v>
                </c:pt>
                <c:pt idx="630">
                  <c:v>107.04</c:v>
                </c:pt>
                <c:pt idx="631">
                  <c:v>107.59</c:v>
                </c:pt>
                <c:pt idx="632">
                  <c:v>108.15</c:v>
                </c:pt>
                <c:pt idx="633">
                  <c:v>108.7</c:v>
                </c:pt>
                <c:pt idx="634">
                  <c:v>109.26</c:v>
                </c:pt>
                <c:pt idx="635">
                  <c:v>109.76</c:v>
                </c:pt>
                <c:pt idx="636">
                  <c:v>110.14</c:v>
                </c:pt>
                <c:pt idx="637">
                  <c:v>110.5</c:v>
                </c:pt>
                <c:pt idx="638">
                  <c:v>110.84</c:v>
                </c:pt>
                <c:pt idx="639">
                  <c:v>111.17</c:v>
                </c:pt>
                <c:pt idx="640">
                  <c:v>111.51</c:v>
                </c:pt>
                <c:pt idx="641">
                  <c:v>111.85</c:v>
                </c:pt>
                <c:pt idx="642">
                  <c:v>112.18</c:v>
                </c:pt>
                <c:pt idx="643">
                  <c:v>112.52</c:v>
                </c:pt>
                <c:pt idx="644">
                  <c:v>112.86</c:v>
                </c:pt>
                <c:pt idx="645">
                  <c:v>113.2</c:v>
                </c:pt>
                <c:pt idx="646">
                  <c:v>113.53</c:v>
                </c:pt>
                <c:pt idx="647">
                  <c:v>113.6</c:v>
                </c:pt>
                <c:pt idx="648">
                  <c:v>113.77</c:v>
                </c:pt>
                <c:pt idx="649">
                  <c:v>113.93</c:v>
                </c:pt>
                <c:pt idx="650">
                  <c:v>114.1</c:v>
                </c:pt>
                <c:pt idx="651">
                  <c:v>113.61</c:v>
                </c:pt>
                <c:pt idx="652">
                  <c:v>113.14</c:v>
                </c:pt>
                <c:pt idx="653">
                  <c:v>112.67</c:v>
                </c:pt>
                <c:pt idx="654">
                  <c:v>112.2</c:v>
                </c:pt>
                <c:pt idx="655">
                  <c:v>111.74</c:v>
                </c:pt>
                <c:pt idx="656">
                  <c:v>111.27</c:v>
                </c:pt>
                <c:pt idx="657">
                  <c:v>111.66</c:v>
                </c:pt>
                <c:pt idx="658">
                  <c:v>112.15</c:v>
                </c:pt>
                <c:pt idx="659">
                  <c:v>112.64</c:v>
                </c:pt>
                <c:pt idx="660">
                  <c:v>113.13</c:v>
                </c:pt>
                <c:pt idx="661">
                  <c:v>113.62</c:v>
                </c:pt>
                <c:pt idx="662">
                  <c:v>114.11</c:v>
                </c:pt>
                <c:pt idx="663">
                  <c:v>114.51</c:v>
                </c:pt>
                <c:pt idx="664">
                  <c:v>114.5</c:v>
                </c:pt>
                <c:pt idx="665">
                  <c:v>114.48</c:v>
                </c:pt>
                <c:pt idx="666">
                  <c:v>114.47</c:v>
                </c:pt>
                <c:pt idx="667">
                  <c:v>114.45</c:v>
                </c:pt>
                <c:pt idx="668">
                  <c:v>114.85</c:v>
                </c:pt>
                <c:pt idx="669">
                  <c:v>115.27</c:v>
                </c:pt>
                <c:pt idx="670">
                  <c:v>115.48</c:v>
                </c:pt>
                <c:pt idx="671">
                  <c:v>115.69</c:v>
                </c:pt>
                <c:pt idx="672">
                  <c:v>115.9</c:v>
                </c:pt>
                <c:pt idx="673">
                  <c:v>116.11</c:v>
                </c:pt>
                <c:pt idx="674">
                  <c:v>116.31</c:v>
                </c:pt>
                <c:pt idx="675">
                  <c:v>116.52</c:v>
                </c:pt>
                <c:pt idx="676">
                  <c:v>116.73</c:v>
                </c:pt>
                <c:pt idx="677">
                  <c:v>116.94</c:v>
                </c:pt>
                <c:pt idx="678">
                  <c:v>117.15</c:v>
                </c:pt>
                <c:pt idx="679">
                  <c:v>117.36</c:v>
                </c:pt>
                <c:pt idx="680">
                  <c:v>117.57</c:v>
                </c:pt>
                <c:pt idx="681">
                  <c:v>117.77</c:v>
                </c:pt>
                <c:pt idx="682">
                  <c:v>117.98</c:v>
                </c:pt>
                <c:pt idx="683">
                  <c:v>118.19</c:v>
                </c:pt>
                <c:pt idx="684">
                  <c:v>118.4</c:v>
                </c:pt>
                <c:pt idx="685">
                  <c:v>118.61</c:v>
                </c:pt>
                <c:pt idx="686">
                  <c:v>118.56</c:v>
                </c:pt>
                <c:pt idx="687">
                  <c:v>118.02</c:v>
                </c:pt>
                <c:pt idx="688">
                  <c:v>117.44</c:v>
                </c:pt>
                <c:pt idx="689">
                  <c:v>116.86</c:v>
                </c:pt>
                <c:pt idx="690">
                  <c:v>116.28</c:v>
                </c:pt>
                <c:pt idx="691">
                  <c:v>115.7</c:v>
                </c:pt>
                <c:pt idx="692">
                  <c:v>115.12</c:v>
                </c:pt>
                <c:pt idx="693">
                  <c:v>114.54</c:v>
                </c:pt>
                <c:pt idx="694">
                  <c:v>113.95</c:v>
                </c:pt>
                <c:pt idx="695">
                  <c:v>113.37</c:v>
                </c:pt>
                <c:pt idx="696">
                  <c:v>112.79</c:v>
                </c:pt>
                <c:pt idx="697">
                  <c:v>112.21</c:v>
                </c:pt>
                <c:pt idx="698">
                  <c:v>112.07</c:v>
                </c:pt>
                <c:pt idx="699">
                  <c:v>112.37</c:v>
                </c:pt>
                <c:pt idx="700">
                  <c:v>112.66</c:v>
                </c:pt>
                <c:pt idx="701">
                  <c:v>112.96</c:v>
                </c:pt>
                <c:pt idx="702">
                  <c:v>113.64</c:v>
                </c:pt>
                <c:pt idx="703">
                  <c:v>114.45</c:v>
                </c:pt>
                <c:pt idx="704">
                  <c:v>115.26</c:v>
                </c:pt>
                <c:pt idx="705">
                  <c:v>116.07</c:v>
                </c:pt>
                <c:pt idx="706">
                  <c:v>116.89</c:v>
                </c:pt>
                <c:pt idx="707">
                  <c:v>117.7</c:v>
                </c:pt>
                <c:pt idx="708">
                  <c:v>118.51</c:v>
                </c:pt>
                <c:pt idx="709">
                  <c:v>119.32</c:v>
                </c:pt>
                <c:pt idx="710">
                  <c:v>117.89</c:v>
                </c:pt>
                <c:pt idx="711">
                  <c:v>116.22</c:v>
                </c:pt>
                <c:pt idx="712">
                  <c:v>114.55</c:v>
                </c:pt>
                <c:pt idx="713">
                  <c:v>112.88</c:v>
                </c:pt>
                <c:pt idx="714">
                  <c:v>113.22</c:v>
                </c:pt>
                <c:pt idx="715">
                  <c:v>113.64</c:v>
                </c:pt>
                <c:pt idx="716">
                  <c:v>114.07</c:v>
                </c:pt>
                <c:pt idx="717">
                  <c:v>114.86</c:v>
                </c:pt>
                <c:pt idx="718">
                  <c:v>115.65</c:v>
                </c:pt>
                <c:pt idx="719">
                  <c:v>116.43</c:v>
                </c:pt>
                <c:pt idx="720">
                  <c:v>117.22</c:v>
                </c:pt>
                <c:pt idx="721">
                  <c:v>118.01</c:v>
                </c:pt>
                <c:pt idx="722">
                  <c:v>118.8</c:v>
                </c:pt>
                <c:pt idx="723">
                  <c:v>119.58</c:v>
                </c:pt>
                <c:pt idx="724">
                  <c:v>120.37</c:v>
                </c:pt>
                <c:pt idx="725">
                  <c:v>121.16</c:v>
                </c:pt>
                <c:pt idx="726">
                  <c:v>121.95</c:v>
                </c:pt>
                <c:pt idx="727">
                  <c:v>121.29</c:v>
                </c:pt>
                <c:pt idx="728">
                  <c:v>119.88</c:v>
                </c:pt>
                <c:pt idx="729">
                  <c:v>118.46</c:v>
                </c:pt>
                <c:pt idx="730">
                  <c:v>117.04</c:v>
                </c:pt>
                <c:pt idx="731">
                  <c:v>115.62</c:v>
                </c:pt>
                <c:pt idx="732">
                  <c:v>113.89</c:v>
                </c:pt>
                <c:pt idx="733">
                  <c:v>110.11</c:v>
                </c:pt>
                <c:pt idx="734">
                  <c:v>106.32</c:v>
                </c:pt>
                <c:pt idx="735">
                  <c:v>102.54</c:v>
                </c:pt>
                <c:pt idx="736">
                  <c:v>98.754000000000005</c:v>
                </c:pt>
                <c:pt idx="737">
                  <c:v>94.968999999999994</c:v>
                </c:pt>
                <c:pt idx="738">
                  <c:v>91.183999999999997</c:v>
                </c:pt>
                <c:pt idx="739">
                  <c:v>87.399000000000001</c:v>
                </c:pt>
                <c:pt idx="740">
                  <c:v>83.614000000000004</c:v>
                </c:pt>
                <c:pt idx="741">
                  <c:v>79.828999999999994</c:v>
                </c:pt>
                <c:pt idx="742">
                  <c:v>79.203999999999994</c:v>
                </c:pt>
                <c:pt idx="743">
                  <c:v>80.221000000000004</c:v>
                </c:pt>
                <c:pt idx="744">
                  <c:v>81.236999999999995</c:v>
                </c:pt>
                <c:pt idx="745">
                  <c:v>82.253</c:v>
                </c:pt>
                <c:pt idx="746">
                  <c:v>83.269000000000005</c:v>
                </c:pt>
                <c:pt idx="747">
                  <c:v>84.284999999999997</c:v>
                </c:pt>
                <c:pt idx="748">
                  <c:v>85.302000000000007</c:v>
                </c:pt>
                <c:pt idx="749">
                  <c:v>86.317999999999998</c:v>
                </c:pt>
                <c:pt idx="750">
                  <c:v>87.381</c:v>
                </c:pt>
                <c:pt idx="751">
                  <c:v>91.153000000000006</c:v>
                </c:pt>
                <c:pt idx="752">
                  <c:v>94.924999999999997</c:v>
                </c:pt>
                <c:pt idx="753">
                  <c:v>98.697999999999993</c:v>
                </c:pt>
                <c:pt idx="754">
                  <c:v>102.47</c:v>
                </c:pt>
                <c:pt idx="755">
                  <c:v>106.24</c:v>
                </c:pt>
                <c:pt idx="756">
                  <c:v>110.02</c:v>
                </c:pt>
                <c:pt idx="757">
                  <c:v>112.55</c:v>
                </c:pt>
                <c:pt idx="758">
                  <c:v>112</c:v>
                </c:pt>
                <c:pt idx="759">
                  <c:v>111.44</c:v>
                </c:pt>
                <c:pt idx="760">
                  <c:v>110.89</c:v>
                </c:pt>
                <c:pt idx="761">
                  <c:v>110.33</c:v>
                </c:pt>
                <c:pt idx="762">
                  <c:v>109.78</c:v>
                </c:pt>
                <c:pt idx="763">
                  <c:v>109.22</c:v>
                </c:pt>
                <c:pt idx="764">
                  <c:v>108.67</c:v>
                </c:pt>
                <c:pt idx="765">
                  <c:v>108.11</c:v>
                </c:pt>
                <c:pt idx="766">
                  <c:v>107.55</c:v>
                </c:pt>
                <c:pt idx="767">
                  <c:v>104.73</c:v>
                </c:pt>
                <c:pt idx="768">
                  <c:v>100.67</c:v>
                </c:pt>
                <c:pt idx="769">
                  <c:v>96.611000000000004</c:v>
                </c:pt>
                <c:pt idx="770">
                  <c:v>88.563999999999993</c:v>
                </c:pt>
                <c:pt idx="771">
                  <c:v>80.375</c:v>
                </c:pt>
                <c:pt idx="772">
                  <c:v>72.272000000000006</c:v>
                </c:pt>
                <c:pt idx="773">
                  <c:v>65.013999999999996</c:v>
                </c:pt>
                <c:pt idx="774">
                  <c:v>57.756</c:v>
                </c:pt>
                <c:pt idx="775">
                  <c:v>50.497</c:v>
                </c:pt>
                <c:pt idx="776">
                  <c:v>43.238999999999997</c:v>
                </c:pt>
                <c:pt idx="777">
                  <c:v>35.981000000000002</c:v>
                </c:pt>
                <c:pt idx="778">
                  <c:v>28.722999999999999</c:v>
                </c:pt>
                <c:pt idx="779">
                  <c:v>21.465</c:v>
                </c:pt>
                <c:pt idx="780">
                  <c:v>14.206</c:v>
                </c:pt>
                <c:pt idx="781">
                  <c:v>6.9478</c:v>
                </c:pt>
                <c:pt idx="782">
                  <c:v>-0.31029000000000001</c:v>
                </c:pt>
                <c:pt idx="783">
                  <c:v>-7.7469000000000001</c:v>
                </c:pt>
                <c:pt idx="784">
                  <c:v>-15.547000000000001</c:v>
                </c:pt>
                <c:pt idx="785">
                  <c:v>-14.532999999999999</c:v>
                </c:pt>
                <c:pt idx="786">
                  <c:v>-11.47</c:v>
                </c:pt>
                <c:pt idx="787">
                  <c:v>-11.762</c:v>
                </c:pt>
                <c:pt idx="788">
                  <c:v>-13.743</c:v>
                </c:pt>
                <c:pt idx="789">
                  <c:v>-15.723000000000001</c:v>
                </c:pt>
                <c:pt idx="790">
                  <c:v>-17.704000000000001</c:v>
                </c:pt>
                <c:pt idx="791">
                  <c:v>-19.684999999999999</c:v>
                </c:pt>
                <c:pt idx="792">
                  <c:v>-21.664999999999999</c:v>
                </c:pt>
                <c:pt idx="793">
                  <c:v>-23.646000000000001</c:v>
                </c:pt>
                <c:pt idx="794">
                  <c:v>-24.785</c:v>
                </c:pt>
                <c:pt idx="795">
                  <c:v>-24.472999999999999</c:v>
                </c:pt>
                <c:pt idx="796">
                  <c:v>-24.16</c:v>
                </c:pt>
                <c:pt idx="797">
                  <c:v>-23.847000000000001</c:v>
                </c:pt>
                <c:pt idx="798">
                  <c:v>-23.533999999999999</c:v>
                </c:pt>
                <c:pt idx="799">
                  <c:v>-23.221</c:v>
                </c:pt>
                <c:pt idx="800">
                  <c:v>-22.908999999999999</c:v>
                </c:pt>
                <c:pt idx="801">
                  <c:v>-22.596</c:v>
                </c:pt>
                <c:pt idx="802">
                  <c:v>-22.283000000000001</c:v>
                </c:pt>
                <c:pt idx="803">
                  <c:v>-21.97</c:v>
                </c:pt>
                <c:pt idx="804">
                  <c:v>-21.658000000000001</c:v>
                </c:pt>
                <c:pt idx="805">
                  <c:v>-21.344999999999999</c:v>
                </c:pt>
                <c:pt idx="806">
                  <c:v>-21.032</c:v>
                </c:pt>
                <c:pt idx="807">
                  <c:v>-20.58</c:v>
                </c:pt>
                <c:pt idx="808">
                  <c:v>-18.536999999999999</c:v>
                </c:pt>
                <c:pt idx="809">
                  <c:v>-16.494</c:v>
                </c:pt>
                <c:pt idx="810">
                  <c:v>-14.451000000000001</c:v>
                </c:pt>
                <c:pt idx="811">
                  <c:v>-12.407999999999999</c:v>
                </c:pt>
                <c:pt idx="812">
                  <c:v>-10.365</c:v>
                </c:pt>
                <c:pt idx="813">
                  <c:v>-8.3223000000000003</c:v>
                </c:pt>
                <c:pt idx="814">
                  <c:v>-6.2622</c:v>
                </c:pt>
                <c:pt idx="815">
                  <c:v>-4.1981999999999999</c:v>
                </c:pt>
                <c:pt idx="816">
                  <c:v>-2.1341000000000001</c:v>
                </c:pt>
                <c:pt idx="817">
                  <c:v>-0.3044</c:v>
                </c:pt>
                <c:pt idx="818">
                  <c:v>0.81755</c:v>
                </c:pt>
                <c:pt idx="819">
                  <c:v>1.9394</c:v>
                </c:pt>
                <c:pt idx="820">
                  <c:v>3.0613000000000001</c:v>
                </c:pt>
                <c:pt idx="821">
                  <c:v>4.1832000000000003</c:v>
                </c:pt>
                <c:pt idx="822">
                  <c:v>5.2873999999999999</c:v>
                </c:pt>
                <c:pt idx="823">
                  <c:v>5.9744999999999999</c:v>
                </c:pt>
                <c:pt idx="824">
                  <c:v>6.6616</c:v>
                </c:pt>
                <c:pt idx="825">
                  <c:v>7.3486000000000002</c:v>
                </c:pt>
                <c:pt idx="826">
                  <c:v>8.0357000000000003</c:v>
                </c:pt>
                <c:pt idx="827">
                  <c:v>8.7227999999999994</c:v>
                </c:pt>
                <c:pt idx="828">
                  <c:v>9.4099000000000004</c:v>
                </c:pt>
                <c:pt idx="829">
                  <c:v>10.097</c:v>
                </c:pt>
                <c:pt idx="830">
                  <c:v>10.784000000000001</c:v>
                </c:pt>
                <c:pt idx="831">
                  <c:v>8.6041000000000007</c:v>
                </c:pt>
                <c:pt idx="832">
                  <c:v>4.1413000000000002</c:v>
                </c:pt>
                <c:pt idx="833">
                  <c:v>-0.32130999999999998</c:v>
                </c:pt>
                <c:pt idx="834">
                  <c:v>-2.1646999999999998</c:v>
                </c:pt>
                <c:pt idx="835">
                  <c:v>-1.4225000000000001</c:v>
                </c:pt>
                <c:pt idx="836">
                  <c:v>7.7077999999999998</c:v>
                </c:pt>
                <c:pt idx="837">
                  <c:v>16.838000000000001</c:v>
                </c:pt>
                <c:pt idx="838">
                  <c:v>25.966999999999999</c:v>
                </c:pt>
                <c:pt idx="839">
                  <c:v>35.097000000000001</c:v>
                </c:pt>
                <c:pt idx="840">
                  <c:v>44.226999999999997</c:v>
                </c:pt>
                <c:pt idx="841">
                  <c:v>53.356999999999999</c:v>
                </c:pt>
                <c:pt idx="842">
                  <c:v>62.487000000000002</c:v>
                </c:pt>
                <c:pt idx="843">
                  <c:v>71.617000000000004</c:v>
                </c:pt>
                <c:pt idx="844">
                  <c:v>80.745999999999995</c:v>
                </c:pt>
                <c:pt idx="845">
                  <c:v>89.882000000000005</c:v>
                </c:pt>
                <c:pt idx="846">
                  <c:v>99.019000000000005</c:v>
                </c:pt>
                <c:pt idx="847">
                  <c:v>97.2</c:v>
                </c:pt>
                <c:pt idx="848">
                  <c:v>93.408000000000001</c:v>
                </c:pt>
                <c:pt idx="849">
                  <c:v>89.617000000000004</c:v>
                </c:pt>
                <c:pt idx="850">
                  <c:v>85.825000000000003</c:v>
                </c:pt>
                <c:pt idx="851">
                  <c:v>82.034000000000006</c:v>
                </c:pt>
                <c:pt idx="852">
                  <c:v>78.242000000000004</c:v>
                </c:pt>
                <c:pt idx="853">
                  <c:v>74.450999999999993</c:v>
                </c:pt>
                <c:pt idx="854">
                  <c:v>70.659000000000006</c:v>
                </c:pt>
                <c:pt idx="855">
                  <c:v>70.927000000000007</c:v>
                </c:pt>
                <c:pt idx="856">
                  <c:v>66.61</c:v>
                </c:pt>
                <c:pt idx="857">
                  <c:v>65.34</c:v>
                </c:pt>
                <c:pt idx="858">
                  <c:v>64.069000000000003</c:v>
                </c:pt>
                <c:pt idx="859">
                  <c:v>62.798999999999999</c:v>
                </c:pt>
                <c:pt idx="860">
                  <c:v>61.527999999999999</c:v>
                </c:pt>
                <c:pt idx="861">
                  <c:v>60.258000000000003</c:v>
                </c:pt>
                <c:pt idx="862">
                  <c:v>58.988</c:v>
                </c:pt>
                <c:pt idx="863">
                  <c:v>57.716999999999999</c:v>
                </c:pt>
                <c:pt idx="864">
                  <c:v>56.447000000000003</c:v>
                </c:pt>
                <c:pt idx="865">
                  <c:v>55.176000000000002</c:v>
                </c:pt>
                <c:pt idx="866">
                  <c:v>53.905999999999999</c:v>
                </c:pt>
                <c:pt idx="867">
                  <c:v>52.634999999999998</c:v>
                </c:pt>
                <c:pt idx="868">
                  <c:v>51.365000000000002</c:v>
                </c:pt>
                <c:pt idx="869">
                  <c:v>50.094000000000001</c:v>
                </c:pt>
                <c:pt idx="870">
                  <c:v>54.389000000000003</c:v>
                </c:pt>
                <c:pt idx="871">
                  <c:v>60.832000000000001</c:v>
                </c:pt>
                <c:pt idx="872">
                  <c:v>67.275000000000006</c:v>
                </c:pt>
                <c:pt idx="873">
                  <c:v>73.718000000000004</c:v>
                </c:pt>
                <c:pt idx="874">
                  <c:v>80.161000000000001</c:v>
                </c:pt>
                <c:pt idx="875">
                  <c:v>83.489000000000004</c:v>
                </c:pt>
                <c:pt idx="876">
                  <c:v>83.066999999999993</c:v>
                </c:pt>
                <c:pt idx="877">
                  <c:v>82.646000000000001</c:v>
                </c:pt>
                <c:pt idx="878">
                  <c:v>82.224000000000004</c:v>
                </c:pt>
                <c:pt idx="879">
                  <c:v>81.802999999999997</c:v>
                </c:pt>
                <c:pt idx="880">
                  <c:v>81.381</c:v>
                </c:pt>
                <c:pt idx="881">
                  <c:v>80.959999999999994</c:v>
                </c:pt>
                <c:pt idx="882">
                  <c:v>80.537999999999997</c:v>
                </c:pt>
                <c:pt idx="883">
                  <c:v>80.117000000000004</c:v>
                </c:pt>
                <c:pt idx="884">
                  <c:v>81.626000000000005</c:v>
                </c:pt>
                <c:pt idx="885">
                  <c:v>84.869</c:v>
                </c:pt>
                <c:pt idx="886">
                  <c:v>88.111999999999995</c:v>
                </c:pt>
                <c:pt idx="887">
                  <c:v>89.98</c:v>
                </c:pt>
                <c:pt idx="888">
                  <c:v>91.74</c:v>
                </c:pt>
                <c:pt idx="889">
                  <c:v>93.5</c:v>
                </c:pt>
                <c:pt idx="890">
                  <c:v>95.259</c:v>
                </c:pt>
                <c:pt idx="891">
                  <c:v>97.019000000000005</c:v>
                </c:pt>
                <c:pt idx="892">
                  <c:v>98.772999999999996</c:v>
                </c:pt>
                <c:pt idx="893">
                  <c:v>100.46</c:v>
                </c:pt>
                <c:pt idx="894">
                  <c:v>102.14</c:v>
                </c:pt>
                <c:pt idx="895">
                  <c:v>103.83</c:v>
                </c:pt>
                <c:pt idx="896">
                  <c:v>105.51</c:v>
                </c:pt>
                <c:pt idx="897">
                  <c:v>107.2</c:v>
                </c:pt>
                <c:pt idx="898">
                  <c:v>108.88</c:v>
                </c:pt>
                <c:pt idx="899">
                  <c:v>110.39</c:v>
                </c:pt>
                <c:pt idx="900">
                  <c:v>110.7</c:v>
                </c:pt>
                <c:pt idx="901">
                  <c:v>109.09</c:v>
                </c:pt>
                <c:pt idx="902">
                  <c:v>107.33</c:v>
                </c:pt>
                <c:pt idx="903">
                  <c:v>105.57</c:v>
                </c:pt>
                <c:pt idx="904">
                  <c:v>103.81</c:v>
                </c:pt>
                <c:pt idx="905">
                  <c:v>102.05</c:v>
                </c:pt>
                <c:pt idx="906">
                  <c:v>100.29</c:v>
                </c:pt>
                <c:pt idx="907">
                  <c:v>98.164000000000001</c:v>
                </c:pt>
                <c:pt idx="908">
                  <c:v>95.35</c:v>
                </c:pt>
                <c:pt idx="909">
                  <c:v>92.536000000000001</c:v>
                </c:pt>
                <c:pt idx="910">
                  <c:v>89.841999999999999</c:v>
                </c:pt>
                <c:pt idx="911">
                  <c:v>87.238</c:v>
                </c:pt>
                <c:pt idx="912">
                  <c:v>84.634</c:v>
                </c:pt>
                <c:pt idx="913">
                  <c:v>82.03</c:v>
                </c:pt>
                <c:pt idx="914">
                  <c:v>79.426000000000002</c:v>
                </c:pt>
                <c:pt idx="915">
                  <c:v>76.822000000000003</c:v>
                </c:pt>
                <c:pt idx="916">
                  <c:v>74.216999999999999</c:v>
                </c:pt>
                <c:pt idx="917">
                  <c:v>71.613</c:v>
                </c:pt>
                <c:pt idx="918">
                  <c:v>69.009</c:v>
                </c:pt>
                <c:pt idx="919">
                  <c:v>66.236000000000004</c:v>
                </c:pt>
                <c:pt idx="920">
                  <c:v>60.691000000000003</c:v>
                </c:pt>
                <c:pt idx="921">
                  <c:v>55.146000000000001</c:v>
                </c:pt>
                <c:pt idx="922">
                  <c:v>49.600999999999999</c:v>
                </c:pt>
                <c:pt idx="923">
                  <c:v>44.055</c:v>
                </c:pt>
                <c:pt idx="924">
                  <c:v>38.51</c:v>
                </c:pt>
                <c:pt idx="925">
                  <c:v>32.965000000000003</c:v>
                </c:pt>
                <c:pt idx="926">
                  <c:v>27.42</c:v>
                </c:pt>
                <c:pt idx="927">
                  <c:v>21.888999999999999</c:v>
                </c:pt>
                <c:pt idx="928">
                  <c:v>17.221</c:v>
                </c:pt>
                <c:pt idx="929">
                  <c:v>12.553000000000001</c:v>
                </c:pt>
                <c:pt idx="930">
                  <c:v>7.8856000000000002</c:v>
                </c:pt>
                <c:pt idx="931">
                  <c:v>3.2178</c:v>
                </c:pt>
                <c:pt idx="932">
                  <c:v>-1.4499</c:v>
                </c:pt>
                <c:pt idx="933">
                  <c:v>-6.1180000000000003</c:v>
                </c:pt>
                <c:pt idx="934">
                  <c:v>-10.044</c:v>
                </c:pt>
                <c:pt idx="935">
                  <c:v>-13.237</c:v>
                </c:pt>
                <c:pt idx="936">
                  <c:v>-11.084</c:v>
                </c:pt>
                <c:pt idx="937">
                  <c:v>-8.9313000000000002</c:v>
                </c:pt>
                <c:pt idx="938">
                  <c:v>-7.2031000000000001</c:v>
                </c:pt>
                <c:pt idx="939">
                  <c:v>-5.8493000000000004</c:v>
                </c:pt>
                <c:pt idx="940">
                  <c:v>-4.4954000000000001</c:v>
                </c:pt>
                <c:pt idx="941">
                  <c:v>-3.1415999999999999</c:v>
                </c:pt>
                <c:pt idx="942">
                  <c:v>-1.7878000000000001</c:v>
                </c:pt>
                <c:pt idx="943">
                  <c:v>-0.43395</c:v>
                </c:pt>
                <c:pt idx="944">
                  <c:v>0.91986000000000001</c:v>
                </c:pt>
                <c:pt idx="945">
                  <c:v>2.2736999999999998</c:v>
                </c:pt>
                <c:pt idx="946">
                  <c:v>3.6274999999999999</c:v>
                </c:pt>
                <c:pt idx="947">
                  <c:v>4.9813999999999998</c:v>
                </c:pt>
                <c:pt idx="948">
                  <c:v>6.3352000000000004</c:v>
                </c:pt>
                <c:pt idx="949">
                  <c:v>7.6890000000000001</c:v>
                </c:pt>
                <c:pt idx="950">
                  <c:v>7.2210000000000001</c:v>
                </c:pt>
                <c:pt idx="951">
                  <c:v>6.7081</c:v>
                </c:pt>
                <c:pt idx="952">
                  <c:v>6.1951999999999998</c:v>
                </c:pt>
                <c:pt idx="953">
                  <c:v>5.6824000000000003</c:v>
                </c:pt>
                <c:pt idx="954">
                  <c:v>5.1695000000000002</c:v>
                </c:pt>
                <c:pt idx="955">
                  <c:v>4.6566999999999998</c:v>
                </c:pt>
                <c:pt idx="956">
                  <c:v>3.5606</c:v>
                </c:pt>
                <c:pt idx="957">
                  <c:v>2.3719999999999999</c:v>
                </c:pt>
                <c:pt idx="958">
                  <c:v>1.1834</c:v>
                </c:pt>
                <c:pt idx="959">
                  <c:v>-5.1545000000000002E-3</c:v>
                </c:pt>
                <c:pt idx="960">
                  <c:v>-1.1937</c:v>
                </c:pt>
                <c:pt idx="961">
                  <c:v>-2.3822999999999999</c:v>
                </c:pt>
                <c:pt idx="962">
                  <c:v>-3.5709</c:v>
                </c:pt>
                <c:pt idx="963">
                  <c:v>-4.7594000000000003</c:v>
                </c:pt>
                <c:pt idx="964">
                  <c:v>-5.9480000000000004</c:v>
                </c:pt>
                <c:pt idx="965">
                  <c:v>-7.1364999999999998</c:v>
                </c:pt>
                <c:pt idx="966">
                  <c:v>-5.2878999999999996</c:v>
                </c:pt>
                <c:pt idx="967">
                  <c:v>-5.0277000000000003</c:v>
                </c:pt>
                <c:pt idx="968">
                  <c:v>-14.957000000000001</c:v>
                </c:pt>
                <c:pt idx="969">
                  <c:v>-11.244999999999999</c:v>
                </c:pt>
                <c:pt idx="970">
                  <c:v>-7.5335000000000001</c:v>
                </c:pt>
                <c:pt idx="971">
                  <c:v>-3.8218999999999999</c:v>
                </c:pt>
                <c:pt idx="972">
                  <c:v>-0.11040999999999999</c:v>
                </c:pt>
                <c:pt idx="973">
                  <c:v>3.6011000000000002</c:v>
                </c:pt>
                <c:pt idx="974">
                  <c:v>7.3127000000000004</c:v>
                </c:pt>
                <c:pt idx="975">
                  <c:v>11.023999999999999</c:v>
                </c:pt>
                <c:pt idx="976">
                  <c:v>14.736000000000001</c:v>
                </c:pt>
                <c:pt idx="977">
                  <c:v>17.324999999999999</c:v>
                </c:pt>
                <c:pt idx="978">
                  <c:v>17.963999999999999</c:v>
                </c:pt>
                <c:pt idx="979">
                  <c:v>20.225999999999999</c:v>
                </c:pt>
                <c:pt idx="980">
                  <c:v>22.486999999999998</c:v>
                </c:pt>
                <c:pt idx="981">
                  <c:v>24.748999999999999</c:v>
                </c:pt>
                <c:pt idx="982">
                  <c:v>27.01</c:v>
                </c:pt>
                <c:pt idx="983">
                  <c:v>29.271000000000001</c:v>
                </c:pt>
                <c:pt idx="984">
                  <c:v>31.533000000000001</c:v>
                </c:pt>
                <c:pt idx="985">
                  <c:v>36.673999999999999</c:v>
                </c:pt>
                <c:pt idx="986">
                  <c:v>44.78</c:v>
                </c:pt>
                <c:pt idx="987">
                  <c:v>52.887</c:v>
                </c:pt>
                <c:pt idx="988">
                  <c:v>60.993000000000002</c:v>
                </c:pt>
                <c:pt idx="989">
                  <c:v>69.099999999999994</c:v>
                </c:pt>
                <c:pt idx="990">
                  <c:v>77.206999999999994</c:v>
                </c:pt>
                <c:pt idx="991">
                  <c:v>85.313000000000002</c:v>
                </c:pt>
                <c:pt idx="992">
                  <c:v>93.42</c:v>
                </c:pt>
                <c:pt idx="993">
                  <c:v>101.53</c:v>
                </c:pt>
                <c:pt idx="994">
                  <c:v>109.63</c:v>
                </c:pt>
                <c:pt idx="995">
                  <c:v>114.59</c:v>
                </c:pt>
                <c:pt idx="996">
                  <c:v>118.89</c:v>
                </c:pt>
                <c:pt idx="997">
                  <c:v>123.2</c:v>
                </c:pt>
                <c:pt idx="998">
                  <c:v>125.75</c:v>
                </c:pt>
                <c:pt idx="999">
                  <c:v>125.13</c:v>
                </c:pt>
                <c:pt idx="1000">
                  <c:v>121.89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FF-E444-8A6B-48B09622EC0D}"/>
            </c:ext>
          </c:extLst>
        </c:ser>
        <c:ser>
          <c:idx val="2"/>
          <c:order val="2"/>
          <c:tx>
            <c:strRef>
              <c:f>After_275!$D$1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After_275!$D$2:$D$1002</c:f>
              <c:numCache>
                <c:formatCode>General</c:formatCode>
                <c:ptCount val="1001"/>
                <c:pt idx="0">
                  <c:v>0.90210000000000001</c:v>
                </c:pt>
                <c:pt idx="1">
                  <c:v>0.88985999999999998</c:v>
                </c:pt>
                <c:pt idx="2">
                  <c:v>0.89441000000000004</c:v>
                </c:pt>
                <c:pt idx="3">
                  <c:v>0.89951999999999999</c:v>
                </c:pt>
                <c:pt idx="4">
                  <c:v>0.90464</c:v>
                </c:pt>
                <c:pt idx="5">
                  <c:v>0.90974999999999995</c:v>
                </c:pt>
                <c:pt idx="6">
                  <c:v>0.91486999999999996</c:v>
                </c:pt>
                <c:pt idx="7">
                  <c:v>0.91998000000000002</c:v>
                </c:pt>
                <c:pt idx="8">
                  <c:v>0.92510000000000003</c:v>
                </c:pt>
                <c:pt idx="9">
                  <c:v>0.93020999999999998</c:v>
                </c:pt>
                <c:pt idx="10">
                  <c:v>0.93532999999999999</c:v>
                </c:pt>
                <c:pt idx="11">
                  <c:v>0.94044000000000005</c:v>
                </c:pt>
                <c:pt idx="12">
                  <c:v>0.94555</c:v>
                </c:pt>
                <c:pt idx="13">
                  <c:v>0.95067000000000002</c:v>
                </c:pt>
                <c:pt idx="14">
                  <c:v>0.95577999999999996</c:v>
                </c:pt>
                <c:pt idx="15">
                  <c:v>0.96089999999999998</c:v>
                </c:pt>
                <c:pt idx="16">
                  <c:v>0.96601000000000004</c:v>
                </c:pt>
                <c:pt idx="17">
                  <c:v>0.97113000000000005</c:v>
                </c:pt>
                <c:pt idx="18">
                  <c:v>0.97594999999999998</c:v>
                </c:pt>
                <c:pt idx="19">
                  <c:v>0.97363</c:v>
                </c:pt>
                <c:pt idx="20">
                  <c:v>0.97131000000000001</c:v>
                </c:pt>
                <c:pt idx="21">
                  <c:v>0.96899000000000002</c:v>
                </c:pt>
                <c:pt idx="22">
                  <c:v>0.96684000000000003</c:v>
                </c:pt>
                <c:pt idx="23">
                  <c:v>0.96633000000000002</c:v>
                </c:pt>
                <c:pt idx="24">
                  <c:v>0.96580999999999995</c:v>
                </c:pt>
                <c:pt idx="25">
                  <c:v>0.96511999999999998</c:v>
                </c:pt>
                <c:pt idx="26">
                  <c:v>0.96421000000000001</c:v>
                </c:pt>
                <c:pt idx="27">
                  <c:v>0.96387999999999996</c:v>
                </c:pt>
                <c:pt idx="28">
                  <c:v>0.96450999999999998</c:v>
                </c:pt>
                <c:pt idx="29">
                  <c:v>0.96514999999999995</c:v>
                </c:pt>
                <c:pt idx="30">
                  <c:v>0.96579000000000004</c:v>
                </c:pt>
                <c:pt idx="31">
                  <c:v>0.96643000000000001</c:v>
                </c:pt>
                <c:pt idx="32">
                  <c:v>0.96704000000000001</c:v>
                </c:pt>
                <c:pt idx="33">
                  <c:v>0.96760000000000002</c:v>
                </c:pt>
                <c:pt idx="34">
                  <c:v>0.96814999999999996</c:v>
                </c:pt>
                <c:pt idx="35">
                  <c:v>0.96870000000000001</c:v>
                </c:pt>
                <c:pt idx="36">
                  <c:v>0.96924999999999994</c:v>
                </c:pt>
                <c:pt idx="37">
                  <c:v>0.96980999999999995</c:v>
                </c:pt>
                <c:pt idx="38">
                  <c:v>0.97036</c:v>
                </c:pt>
                <c:pt idx="39">
                  <c:v>0.97618000000000005</c:v>
                </c:pt>
                <c:pt idx="40">
                  <c:v>0.98297000000000001</c:v>
                </c:pt>
                <c:pt idx="41">
                  <c:v>0.98975999999999997</c:v>
                </c:pt>
                <c:pt idx="42">
                  <c:v>0.99655000000000005</c:v>
                </c:pt>
                <c:pt idx="43">
                  <c:v>1.0033000000000001</c:v>
                </c:pt>
                <c:pt idx="44">
                  <c:v>1.0101</c:v>
                </c:pt>
                <c:pt idx="45">
                  <c:v>1.0142</c:v>
                </c:pt>
                <c:pt idx="46">
                  <c:v>1.0119</c:v>
                </c:pt>
                <c:pt idx="47">
                  <c:v>1.0095000000000001</c:v>
                </c:pt>
                <c:pt idx="48">
                  <c:v>1.0071000000000001</c:v>
                </c:pt>
                <c:pt idx="49">
                  <c:v>1.0047999999999999</c:v>
                </c:pt>
                <c:pt idx="50">
                  <c:v>1.0024</c:v>
                </c:pt>
                <c:pt idx="51">
                  <c:v>1.0065</c:v>
                </c:pt>
                <c:pt idx="52">
                  <c:v>1.0123</c:v>
                </c:pt>
                <c:pt idx="53">
                  <c:v>1.0181</c:v>
                </c:pt>
                <c:pt idx="54">
                  <c:v>1.0238</c:v>
                </c:pt>
                <c:pt idx="55">
                  <c:v>1.0279</c:v>
                </c:pt>
                <c:pt idx="56">
                  <c:v>1.0293000000000001</c:v>
                </c:pt>
                <c:pt idx="57">
                  <c:v>1.0268999999999999</c:v>
                </c:pt>
                <c:pt idx="58">
                  <c:v>1.0229999999999999</c:v>
                </c:pt>
                <c:pt idx="59">
                  <c:v>1.0204</c:v>
                </c:pt>
                <c:pt idx="60">
                  <c:v>1.0179</c:v>
                </c:pt>
                <c:pt idx="61">
                  <c:v>1.0197000000000001</c:v>
                </c:pt>
                <c:pt idx="62">
                  <c:v>1.0223</c:v>
                </c:pt>
                <c:pt idx="63">
                  <c:v>1.0248999999999999</c:v>
                </c:pt>
                <c:pt idx="64">
                  <c:v>1.0266</c:v>
                </c:pt>
                <c:pt idx="65">
                  <c:v>1.0275000000000001</c:v>
                </c:pt>
                <c:pt idx="66">
                  <c:v>1.0284</c:v>
                </c:pt>
                <c:pt idx="67">
                  <c:v>1.0293000000000001</c:v>
                </c:pt>
                <c:pt idx="68">
                  <c:v>1.0302</c:v>
                </c:pt>
                <c:pt idx="69">
                  <c:v>1.0310999999999999</c:v>
                </c:pt>
                <c:pt idx="70">
                  <c:v>1.032</c:v>
                </c:pt>
                <c:pt idx="71">
                  <c:v>1.0328999999999999</c:v>
                </c:pt>
                <c:pt idx="72">
                  <c:v>1.0337000000000001</c:v>
                </c:pt>
                <c:pt idx="73">
                  <c:v>1.0346</c:v>
                </c:pt>
                <c:pt idx="74">
                  <c:v>1.0355000000000001</c:v>
                </c:pt>
                <c:pt idx="75">
                  <c:v>1.0396000000000001</c:v>
                </c:pt>
                <c:pt idx="76">
                  <c:v>1.0502</c:v>
                </c:pt>
                <c:pt idx="77">
                  <c:v>1.0608</c:v>
                </c:pt>
                <c:pt idx="78">
                  <c:v>1.0713999999999999</c:v>
                </c:pt>
                <c:pt idx="79">
                  <c:v>1.0820000000000001</c:v>
                </c:pt>
                <c:pt idx="80">
                  <c:v>1.0926</c:v>
                </c:pt>
                <c:pt idx="81">
                  <c:v>1.1032</c:v>
                </c:pt>
                <c:pt idx="82">
                  <c:v>1.1034999999999999</c:v>
                </c:pt>
                <c:pt idx="83">
                  <c:v>1.101</c:v>
                </c:pt>
                <c:pt idx="84">
                  <c:v>1.0985</c:v>
                </c:pt>
                <c:pt idx="85">
                  <c:v>1.0960000000000001</c:v>
                </c:pt>
                <c:pt idx="86">
                  <c:v>1.0935999999999999</c:v>
                </c:pt>
                <c:pt idx="87">
                  <c:v>1.0898000000000001</c:v>
                </c:pt>
                <c:pt idx="88">
                  <c:v>1.0826</c:v>
                </c:pt>
                <c:pt idx="89">
                  <c:v>1.0754999999999999</c:v>
                </c:pt>
                <c:pt idx="90">
                  <c:v>1.0683</c:v>
                </c:pt>
                <c:pt idx="91">
                  <c:v>1.0611999999999999</c:v>
                </c:pt>
                <c:pt idx="92">
                  <c:v>1.0582</c:v>
                </c:pt>
                <c:pt idx="93">
                  <c:v>1.0552999999999999</c:v>
                </c:pt>
                <c:pt idx="94">
                  <c:v>1.0524</c:v>
                </c:pt>
                <c:pt idx="95">
                  <c:v>1.0495000000000001</c:v>
                </c:pt>
                <c:pt idx="96">
                  <c:v>1.0466</c:v>
                </c:pt>
                <c:pt idx="97">
                  <c:v>1.0437000000000001</c:v>
                </c:pt>
                <c:pt idx="98">
                  <c:v>1.0407</c:v>
                </c:pt>
                <c:pt idx="99">
                  <c:v>1.0378000000000001</c:v>
                </c:pt>
                <c:pt idx="100">
                  <c:v>1.0348999999999999</c:v>
                </c:pt>
                <c:pt idx="101">
                  <c:v>1.032</c:v>
                </c:pt>
                <c:pt idx="102">
                  <c:v>1.0290999999999999</c:v>
                </c:pt>
                <c:pt idx="103">
                  <c:v>1.0262</c:v>
                </c:pt>
                <c:pt idx="104">
                  <c:v>1.0233000000000001</c:v>
                </c:pt>
                <c:pt idx="105">
                  <c:v>1.0216000000000001</c:v>
                </c:pt>
                <c:pt idx="106">
                  <c:v>1.0264</c:v>
                </c:pt>
                <c:pt idx="107">
                  <c:v>1.0311999999999999</c:v>
                </c:pt>
                <c:pt idx="108">
                  <c:v>1.036</c:v>
                </c:pt>
                <c:pt idx="109">
                  <c:v>1.0417000000000001</c:v>
                </c:pt>
                <c:pt idx="110">
                  <c:v>1.0476000000000001</c:v>
                </c:pt>
                <c:pt idx="111">
                  <c:v>1.0523</c:v>
                </c:pt>
                <c:pt idx="112">
                  <c:v>1.0569999999999999</c:v>
                </c:pt>
                <c:pt idx="113">
                  <c:v>1.0617000000000001</c:v>
                </c:pt>
                <c:pt idx="114">
                  <c:v>1.0664</c:v>
                </c:pt>
                <c:pt idx="115">
                  <c:v>1.0710999999999999</c:v>
                </c:pt>
                <c:pt idx="116">
                  <c:v>1.0664</c:v>
                </c:pt>
                <c:pt idx="117">
                  <c:v>1.0567</c:v>
                </c:pt>
                <c:pt idx="118">
                  <c:v>1.0469999999999999</c:v>
                </c:pt>
                <c:pt idx="119">
                  <c:v>1.0373000000000001</c:v>
                </c:pt>
                <c:pt idx="120">
                  <c:v>1.0276000000000001</c:v>
                </c:pt>
                <c:pt idx="121">
                  <c:v>1.0178</c:v>
                </c:pt>
                <c:pt idx="122">
                  <c:v>1.0081</c:v>
                </c:pt>
                <c:pt idx="123">
                  <c:v>0.99838000000000005</c:v>
                </c:pt>
                <c:pt idx="124">
                  <c:v>0.98865999999999998</c:v>
                </c:pt>
                <c:pt idx="125">
                  <c:v>0.97894000000000003</c:v>
                </c:pt>
                <c:pt idx="126">
                  <c:v>0.96921000000000002</c:v>
                </c:pt>
                <c:pt idx="127">
                  <c:v>0.95948999999999995</c:v>
                </c:pt>
                <c:pt idx="128">
                  <c:v>0.94977</c:v>
                </c:pt>
                <c:pt idx="129">
                  <c:v>0.94005000000000005</c:v>
                </c:pt>
                <c:pt idx="130">
                  <c:v>0.92961000000000005</c:v>
                </c:pt>
                <c:pt idx="131">
                  <c:v>0.90673000000000004</c:v>
                </c:pt>
                <c:pt idx="132">
                  <c:v>0.88385999999999998</c:v>
                </c:pt>
                <c:pt idx="133">
                  <c:v>0.86097999999999997</c:v>
                </c:pt>
                <c:pt idx="134">
                  <c:v>0.83811000000000002</c:v>
                </c:pt>
                <c:pt idx="135">
                  <c:v>0.81523999999999996</c:v>
                </c:pt>
                <c:pt idx="136">
                  <c:v>0.79235999999999995</c:v>
                </c:pt>
                <c:pt idx="137">
                  <c:v>0.76949000000000001</c:v>
                </c:pt>
                <c:pt idx="138">
                  <c:v>0.74661</c:v>
                </c:pt>
                <c:pt idx="139">
                  <c:v>0.72374000000000005</c:v>
                </c:pt>
                <c:pt idx="140">
                  <c:v>0.70086999999999999</c:v>
                </c:pt>
                <c:pt idx="141">
                  <c:v>0.67798999999999998</c:v>
                </c:pt>
                <c:pt idx="142">
                  <c:v>0.65512000000000004</c:v>
                </c:pt>
                <c:pt idx="143">
                  <c:v>0.63224000000000002</c:v>
                </c:pt>
                <c:pt idx="144">
                  <c:v>0.60936999999999997</c:v>
                </c:pt>
                <c:pt idx="145">
                  <c:v>0.60746</c:v>
                </c:pt>
                <c:pt idx="146">
                  <c:v>0.60480999999999996</c:v>
                </c:pt>
                <c:pt idx="147">
                  <c:v>0.60216000000000003</c:v>
                </c:pt>
                <c:pt idx="148">
                  <c:v>0.59911999999999999</c:v>
                </c:pt>
                <c:pt idx="149">
                  <c:v>0.58177000000000001</c:v>
                </c:pt>
                <c:pt idx="150">
                  <c:v>0.56442999999999999</c:v>
                </c:pt>
                <c:pt idx="151">
                  <c:v>0.54708000000000001</c:v>
                </c:pt>
                <c:pt idx="152">
                  <c:v>0.52973999999999999</c:v>
                </c:pt>
                <c:pt idx="153">
                  <c:v>0.51319999999999999</c:v>
                </c:pt>
                <c:pt idx="154">
                  <c:v>0.49829000000000001</c:v>
                </c:pt>
                <c:pt idx="155">
                  <c:v>0.48337999999999998</c:v>
                </c:pt>
                <c:pt idx="156">
                  <c:v>0.47114</c:v>
                </c:pt>
                <c:pt idx="157">
                  <c:v>0.47739999999999999</c:v>
                </c:pt>
                <c:pt idx="158">
                  <c:v>0.48366999999999999</c:v>
                </c:pt>
                <c:pt idx="159">
                  <c:v>0.50307000000000002</c:v>
                </c:pt>
                <c:pt idx="160">
                  <c:v>0.53466999999999998</c:v>
                </c:pt>
                <c:pt idx="161">
                  <c:v>0.56625999999999999</c:v>
                </c:pt>
                <c:pt idx="162">
                  <c:v>0.59785999999999995</c:v>
                </c:pt>
                <c:pt idx="163">
                  <c:v>0.62946000000000002</c:v>
                </c:pt>
                <c:pt idx="164">
                  <c:v>0.66105000000000003</c:v>
                </c:pt>
                <c:pt idx="165">
                  <c:v>0.69264999999999999</c:v>
                </c:pt>
                <c:pt idx="166">
                  <c:v>0.72424999999999995</c:v>
                </c:pt>
                <c:pt idx="167">
                  <c:v>0.75583999999999996</c:v>
                </c:pt>
                <c:pt idx="168">
                  <c:v>0.78744000000000003</c:v>
                </c:pt>
                <c:pt idx="169">
                  <c:v>0.81903999999999999</c:v>
                </c:pt>
                <c:pt idx="170">
                  <c:v>0.85063</c:v>
                </c:pt>
                <c:pt idx="171">
                  <c:v>0.88222999999999996</c:v>
                </c:pt>
                <c:pt idx="172">
                  <c:v>0.91381999999999997</c:v>
                </c:pt>
                <c:pt idx="173">
                  <c:v>0.94542000000000004</c:v>
                </c:pt>
                <c:pt idx="174">
                  <c:v>0.97702</c:v>
                </c:pt>
                <c:pt idx="175">
                  <c:v>1.0085999999999999</c:v>
                </c:pt>
                <c:pt idx="176">
                  <c:v>1.0402</c:v>
                </c:pt>
                <c:pt idx="177">
                  <c:v>1.0718000000000001</c:v>
                </c:pt>
                <c:pt idx="178">
                  <c:v>1.1033999999999999</c:v>
                </c:pt>
                <c:pt idx="179">
                  <c:v>1.135</c:v>
                </c:pt>
                <c:pt idx="180">
                  <c:v>1.1666000000000001</c:v>
                </c:pt>
                <c:pt idx="181">
                  <c:v>1.1981999999999999</c:v>
                </c:pt>
                <c:pt idx="182">
                  <c:v>1.2298</c:v>
                </c:pt>
                <c:pt idx="183">
                  <c:v>1.2614000000000001</c:v>
                </c:pt>
                <c:pt idx="184">
                  <c:v>1.2601</c:v>
                </c:pt>
                <c:pt idx="185">
                  <c:v>1.2541</c:v>
                </c:pt>
                <c:pt idx="186">
                  <c:v>1.2564</c:v>
                </c:pt>
                <c:pt idx="187">
                  <c:v>1.2606999999999999</c:v>
                </c:pt>
                <c:pt idx="188">
                  <c:v>1.2525999999999999</c:v>
                </c:pt>
                <c:pt idx="189">
                  <c:v>1.2290000000000001</c:v>
                </c:pt>
                <c:pt idx="190">
                  <c:v>1.2035</c:v>
                </c:pt>
                <c:pt idx="191">
                  <c:v>1.1780999999999999</c:v>
                </c:pt>
                <c:pt idx="192">
                  <c:v>1.1628000000000001</c:v>
                </c:pt>
                <c:pt idx="193">
                  <c:v>1.1506000000000001</c:v>
                </c:pt>
                <c:pt idx="194">
                  <c:v>1.1383000000000001</c:v>
                </c:pt>
                <c:pt idx="195">
                  <c:v>1.1261000000000001</c:v>
                </c:pt>
                <c:pt idx="196">
                  <c:v>1.1137999999999999</c:v>
                </c:pt>
                <c:pt idx="197">
                  <c:v>1.1015999999999999</c:v>
                </c:pt>
                <c:pt idx="198">
                  <c:v>1.0892999999999999</c:v>
                </c:pt>
                <c:pt idx="199">
                  <c:v>1.0770999999999999</c:v>
                </c:pt>
                <c:pt idx="200">
                  <c:v>1.0648</c:v>
                </c:pt>
                <c:pt idx="201">
                  <c:v>1.0526</c:v>
                </c:pt>
                <c:pt idx="202">
                  <c:v>1.0450999999999999</c:v>
                </c:pt>
                <c:pt idx="203">
                  <c:v>1.0384</c:v>
                </c:pt>
                <c:pt idx="204">
                  <c:v>1.0317000000000001</c:v>
                </c:pt>
                <c:pt idx="205">
                  <c:v>1.0249999999999999</c:v>
                </c:pt>
                <c:pt idx="206">
                  <c:v>1.0183</c:v>
                </c:pt>
                <c:pt idx="207">
                  <c:v>1.0116000000000001</c:v>
                </c:pt>
                <c:pt idx="208">
                  <c:v>1.0048999999999999</c:v>
                </c:pt>
                <c:pt idx="209">
                  <c:v>0.99817</c:v>
                </c:pt>
                <c:pt idx="210">
                  <c:v>0.99146000000000001</c:v>
                </c:pt>
                <c:pt idx="211">
                  <c:v>0.99478999999999995</c:v>
                </c:pt>
                <c:pt idx="212">
                  <c:v>1.0004999999999999</c:v>
                </c:pt>
                <c:pt idx="213">
                  <c:v>1.0061</c:v>
                </c:pt>
                <c:pt idx="214">
                  <c:v>1.0118</c:v>
                </c:pt>
                <c:pt idx="215">
                  <c:v>1.0168999999999999</c:v>
                </c:pt>
                <c:pt idx="216">
                  <c:v>1.0183</c:v>
                </c:pt>
                <c:pt idx="217">
                  <c:v>1.0198</c:v>
                </c:pt>
                <c:pt idx="218">
                  <c:v>1.0212000000000001</c:v>
                </c:pt>
                <c:pt idx="219">
                  <c:v>1.0226999999999999</c:v>
                </c:pt>
                <c:pt idx="220">
                  <c:v>1.0241</c:v>
                </c:pt>
                <c:pt idx="221">
                  <c:v>1.0236000000000001</c:v>
                </c:pt>
                <c:pt idx="222">
                  <c:v>1.0217000000000001</c:v>
                </c:pt>
                <c:pt idx="223">
                  <c:v>1.0199</c:v>
                </c:pt>
                <c:pt idx="224">
                  <c:v>1.0169999999999999</c:v>
                </c:pt>
                <c:pt idx="225">
                  <c:v>1.0130999999999999</c:v>
                </c:pt>
                <c:pt idx="226">
                  <c:v>1.0093000000000001</c:v>
                </c:pt>
                <c:pt idx="227">
                  <c:v>1.0054000000000001</c:v>
                </c:pt>
                <c:pt idx="228">
                  <c:v>1.0015000000000001</c:v>
                </c:pt>
                <c:pt idx="229">
                  <c:v>0.99765000000000004</c:v>
                </c:pt>
                <c:pt idx="230">
                  <c:v>0.99378</c:v>
                </c:pt>
                <c:pt idx="231">
                  <c:v>0.9899</c:v>
                </c:pt>
                <c:pt idx="232">
                  <c:v>0.98602999999999996</c:v>
                </c:pt>
                <c:pt idx="233">
                  <c:v>0.98216000000000003</c:v>
                </c:pt>
                <c:pt idx="234">
                  <c:v>0.97828000000000004</c:v>
                </c:pt>
                <c:pt idx="235">
                  <c:v>0.97441</c:v>
                </c:pt>
                <c:pt idx="236">
                  <c:v>0.98016000000000003</c:v>
                </c:pt>
                <c:pt idx="237">
                  <c:v>0.99214999999999998</c:v>
                </c:pt>
                <c:pt idx="238">
                  <c:v>1.0041</c:v>
                </c:pt>
                <c:pt idx="239">
                  <c:v>1.0161</c:v>
                </c:pt>
                <c:pt idx="240">
                  <c:v>1.0281</c:v>
                </c:pt>
                <c:pt idx="241">
                  <c:v>1.0401</c:v>
                </c:pt>
                <c:pt idx="242">
                  <c:v>1.0521</c:v>
                </c:pt>
                <c:pt idx="243">
                  <c:v>1.0641</c:v>
                </c:pt>
                <c:pt idx="244">
                  <c:v>1.0760000000000001</c:v>
                </c:pt>
                <c:pt idx="245">
                  <c:v>1.0880000000000001</c:v>
                </c:pt>
                <c:pt idx="246">
                  <c:v>1.1000000000000001</c:v>
                </c:pt>
                <c:pt idx="247">
                  <c:v>1.1120000000000001</c:v>
                </c:pt>
                <c:pt idx="248">
                  <c:v>1.1240000000000001</c:v>
                </c:pt>
                <c:pt idx="249">
                  <c:v>1.1359999999999999</c:v>
                </c:pt>
                <c:pt idx="250">
                  <c:v>1.1478999999999999</c:v>
                </c:pt>
                <c:pt idx="251">
                  <c:v>1.1598999999999999</c:v>
                </c:pt>
                <c:pt idx="252">
                  <c:v>1.1718999999999999</c:v>
                </c:pt>
                <c:pt idx="253">
                  <c:v>1.1815</c:v>
                </c:pt>
                <c:pt idx="254">
                  <c:v>1.1687000000000001</c:v>
                </c:pt>
                <c:pt idx="255">
                  <c:v>1.1443000000000001</c:v>
                </c:pt>
                <c:pt idx="256">
                  <c:v>1.1200000000000001</c:v>
                </c:pt>
                <c:pt idx="257">
                  <c:v>1.0956999999999999</c:v>
                </c:pt>
                <c:pt idx="258">
                  <c:v>1.0713999999999999</c:v>
                </c:pt>
                <c:pt idx="259">
                  <c:v>1.0469999999999999</c:v>
                </c:pt>
                <c:pt idx="260">
                  <c:v>1.0226999999999999</c:v>
                </c:pt>
                <c:pt idx="261">
                  <c:v>0.99836999999999998</c:v>
                </c:pt>
                <c:pt idx="262">
                  <c:v>0.97404000000000002</c:v>
                </c:pt>
                <c:pt idx="263">
                  <c:v>0.94971000000000005</c:v>
                </c:pt>
                <c:pt idx="264">
                  <c:v>0.92537999999999998</c:v>
                </c:pt>
                <c:pt idx="265">
                  <c:v>0.90105000000000002</c:v>
                </c:pt>
                <c:pt idx="266">
                  <c:v>0.87673000000000001</c:v>
                </c:pt>
                <c:pt idx="267">
                  <c:v>0.85240000000000005</c:v>
                </c:pt>
                <c:pt idx="268">
                  <c:v>0.82806999999999997</c:v>
                </c:pt>
                <c:pt idx="269">
                  <c:v>0.80374000000000001</c:v>
                </c:pt>
                <c:pt idx="270">
                  <c:v>0.77941000000000005</c:v>
                </c:pt>
                <c:pt idx="271">
                  <c:v>0.75507999999999997</c:v>
                </c:pt>
                <c:pt idx="272">
                  <c:v>0.73902999999999996</c:v>
                </c:pt>
                <c:pt idx="273">
                  <c:v>0.76834000000000002</c:v>
                </c:pt>
                <c:pt idx="274">
                  <c:v>0.79766000000000004</c:v>
                </c:pt>
                <c:pt idx="275">
                  <c:v>0.82698000000000005</c:v>
                </c:pt>
                <c:pt idx="276">
                  <c:v>0.85629999999999995</c:v>
                </c:pt>
                <c:pt idx="277">
                  <c:v>0.88561000000000001</c:v>
                </c:pt>
                <c:pt idx="278">
                  <c:v>0.91493000000000002</c:v>
                </c:pt>
                <c:pt idx="279">
                  <c:v>0.94425000000000003</c:v>
                </c:pt>
                <c:pt idx="280">
                  <c:v>0.97357000000000005</c:v>
                </c:pt>
                <c:pt idx="281">
                  <c:v>1.0028999999999999</c:v>
                </c:pt>
                <c:pt idx="282">
                  <c:v>1.0322</c:v>
                </c:pt>
                <c:pt idx="283">
                  <c:v>1.0615000000000001</c:v>
                </c:pt>
                <c:pt idx="284">
                  <c:v>1.0793999999999999</c:v>
                </c:pt>
                <c:pt idx="285">
                  <c:v>1.077</c:v>
                </c:pt>
                <c:pt idx="286">
                  <c:v>1.0746</c:v>
                </c:pt>
                <c:pt idx="287">
                  <c:v>1.0729</c:v>
                </c:pt>
                <c:pt idx="288">
                  <c:v>1.0704</c:v>
                </c:pt>
                <c:pt idx="289">
                  <c:v>1.0664</c:v>
                </c:pt>
                <c:pt idx="290">
                  <c:v>1.0625</c:v>
                </c:pt>
                <c:pt idx="291">
                  <c:v>1.0586</c:v>
                </c:pt>
                <c:pt idx="292">
                  <c:v>1.0521</c:v>
                </c:pt>
                <c:pt idx="293">
                  <c:v>1.0435000000000001</c:v>
                </c:pt>
                <c:pt idx="294">
                  <c:v>1.0347999999999999</c:v>
                </c:pt>
                <c:pt idx="295">
                  <c:v>1.0262</c:v>
                </c:pt>
                <c:pt idx="296">
                  <c:v>1.0176000000000001</c:v>
                </c:pt>
                <c:pt idx="297">
                  <c:v>1.0089999999999999</c:v>
                </c:pt>
                <c:pt idx="298">
                  <c:v>1.0004</c:v>
                </c:pt>
                <c:pt idx="299">
                  <c:v>0.99175999999999997</c:v>
                </c:pt>
                <c:pt idx="300">
                  <c:v>0.98314000000000001</c:v>
                </c:pt>
                <c:pt idx="301">
                  <c:v>0.97452000000000005</c:v>
                </c:pt>
                <c:pt idx="302">
                  <c:v>0.96591000000000005</c:v>
                </c:pt>
                <c:pt idx="303">
                  <c:v>0.95921999999999996</c:v>
                </c:pt>
                <c:pt idx="304">
                  <c:v>0.97604000000000002</c:v>
                </c:pt>
                <c:pt idx="305">
                  <c:v>0.99287000000000003</c:v>
                </c:pt>
                <c:pt idx="306">
                  <c:v>1.0097</c:v>
                </c:pt>
                <c:pt idx="307">
                  <c:v>1.0265</c:v>
                </c:pt>
                <c:pt idx="308">
                  <c:v>1.0432999999999999</c:v>
                </c:pt>
                <c:pt idx="309">
                  <c:v>1.0602</c:v>
                </c:pt>
                <c:pt idx="310">
                  <c:v>1.077</c:v>
                </c:pt>
                <c:pt idx="311">
                  <c:v>1.0938000000000001</c:v>
                </c:pt>
                <c:pt idx="312">
                  <c:v>1.1106</c:v>
                </c:pt>
                <c:pt idx="313">
                  <c:v>1.1274999999999999</c:v>
                </c:pt>
                <c:pt idx="314">
                  <c:v>1.1429</c:v>
                </c:pt>
                <c:pt idx="315">
                  <c:v>1.1544000000000001</c:v>
                </c:pt>
                <c:pt idx="316">
                  <c:v>1.1659999999999999</c:v>
                </c:pt>
                <c:pt idx="317">
                  <c:v>1.1775</c:v>
                </c:pt>
                <c:pt idx="318">
                  <c:v>1.1583000000000001</c:v>
                </c:pt>
                <c:pt idx="319">
                  <c:v>1.1247</c:v>
                </c:pt>
                <c:pt idx="320">
                  <c:v>1.0649</c:v>
                </c:pt>
                <c:pt idx="321">
                  <c:v>1.0054000000000001</c:v>
                </c:pt>
                <c:pt idx="322">
                  <c:v>0.95921000000000001</c:v>
                </c:pt>
                <c:pt idx="323">
                  <c:v>0.92408999999999997</c:v>
                </c:pt>
                <c:pt idx="324">
                  <c:v>0.89288000000000001</c:v>
                </c:pt>
                <c:pt idx="325">
                  <c:v>0.86460000000000004</c:v>
                </c:pt>
                <c:pt idx="326">
                  <c:v>0.83631999999999995</c:v>
                </c:pt>
                <c:pt idx="327">
                  <c:v>0.80803000000000003</c:v>
                </c:pt>
                <c:pt idx="328">
                  <c:v>0.79337000000000002</c:v>
                </c:pt>
                <c:pt idx="329">
                  <c:v>0.78520999999999996</c:v>
                </c:pt>
                <c:pt idx="330">
                  <c:v>0.77705000000000002</c:v>
                </c:pt>
                <c:pt idx="331">
                  <c:v>0.76888999999999996</c:v>
                </c:pt>
                <c:pt idx="332">
                  <c:v>0.76073000000000002</c:v>
                </c:pt>
                <c:pt idx="333">
                  <c:v>0.75256999999999996</c:v>
                </c:pt>
                <c:pt idx="334">
                  <c:v>0.74441999999999997</c:v>
                </c:pt>
                <c:pt idx="335">
                  <c:v>0.73626000000000003</c:v>
                </c:pt>
                <c:pt idx="336">
                  <c:v>0.72809999999999997</c:v>
                </c:pt>
                <c:pt idx="337">
                  <c:v>0.71994000000000002</c:v>
                </c:pt>
                <c:pt idx="338">
                  <c:v>0.71177999999999997</c:v>
                </c:pt>
                <c:pt idx="339">
                  <c:v>0.70362000000000002</c:v>
                </c:pt>
                <c:pt idx="340">
                  <c:v>0.69545999999999997</c:v>
                </c:pt>
                <c:pt idx="341">
                  <c:v>0.68730999999999998</c:v>
                </c:pt>
                <c:pt idx="342">
                  <c:v>0.67915000000000003</c:v>
                </c:pt>
                <c:pt idx="343">
                  <c:v>0.67098999999999998</c:v>
                </c:pt>
                <c:pt idx="344">
                  <c:v>0.68591000000000002</c:v>
                </c:pt>
                <c:pt idx="345">
                  <c:v>0.74458999999999997</c:v>
                </c:pt>
                <c:pt idx="346">
                  <c:v>0.80327999999999999</c:v>
                </c:pt>
                <c:pt idx="347">
                  <c:v>0.86197000000000001</c:v>
                </c:pt>
                <c:pt idx="348">
                  <c:v>0.92066000000000003</c:v>
                </c:pt>
                <c:pt idx="349">
                  <c:v>0.97935000000000005</c:v>
                </c:pt>
                <c:pt idx="350">
                  <c:v>1.038</c:v>
                </c:pt>
                <c:pt idx="351">
                  <c:v>1.0967</c:v>
                </c:pt>
                <c:pt idx="352">
                  <c:v>1.1554</c:v>
                </c:pt>
                <c:pt idx="353">
                  <c:v>1.2141</c:v>
                </c:pt>
                <c:pt idx="354">
                  <c:v>1.2727999999999999</c:v>
                </c:pt>
                <c:pt idx="355">
                  <c:v>1.3194999999999999</c:v>
                </c:pt>
                <c:pt idx="356">
                  <c:v>1.3294999999999999</c:v>
                </c:pt>
                <c:pt idx="357">
                  <c:v>1.3393999999999999</c:v>
                </c:pt>
                <c:pt idx="358">
                  <c:v>1.3492999999999999</c:v>
                </c:pt>
                <c:pt idx="359">
                  <c:v>1.3593</c:v>
                </c:pt>
                <c:pt idx="360">
                  <c:v>1.3692</c:v>
                </c:pt>
                <c:pt idx="361">
                  <c:v>1.3792</c:v>
                </c:pt>
                <c:pt idx="362">
                  <c:v>1.3891</c:v>
                </c:pt>
                <c:pt idx="363">
                  <c:v>1.3891</c:v>
                </c:pt>
                <c:pt idx="364">
                  <c:v>1.3875</c:v>
                </c:pt>
                <c:pt idx="365">
                  <c:v>1.3608</c:v>
                </c:pt>
                <c:pt idx="366">
                  <c:v>1.3342000000000001</c:v>
                </c:pt>
                <c:pt idx="367">
                  <c:v>1.3010999999999999</c:v>
                </c:pt>
                <c:pt idx="368">
                  <c:v>1.2567999999999999</c:v>
                </c:pt>
                <c:pt idx="369">
                  <c:v>1.2125999999999999</c:v>
                </c:pt>
                <c:pt idx="370">
                  <c:v>1.1682999999999999</c:v>
                </c:pt>
                <c:pt idx="371">
                  <c:v>1.1240000000000001</c:v>
                </c:pt>
                <c:pt idx="372">
                  <c:v>1.0797000000000001</c:v>
                </c:pt>
                <c:pt idx="373">
                  <c:v>1.0354000000000001</c:v>
                </c:pt>
                <c:pt idx="374">
                  <c:v>0.99107999999999996</c:v>
                </c:pt>
                <c:pt idx="375">
                  <c:v>0.95926</c:v>
                </c:pt>
                <c:pt idx="376">
                  <c:v>0.96201999999999999</c:v>
                </c:pt>
                <c:pt idx="377">
                  <c:v>0.96477999999999997</c:v>
                </c:pt>
                <c:pt idx="378">
                  <c:v>0.96753999999999996</c:v>
                </c:pt>
                <c:pt idx="379">
                  <c:v>0.97030000000000005</c:v>
                </c:pt>
                <c:pt idx="380">
                  <c:v>0.97306000000000004</c:v>
                </c:pt>
                <c:pt idx="381">
                  <c:v>0.93545999999999996</c:v>
                </c:pt>
                <c:pt idx="382">
                  <c:v>0.87166999999999994</c:v>
                </c:pt>
                <c:pt idx="383">
                  <c:v>0.80789</c:v>
                </c:pt>
                <c:pt idx="384">
                  <c:v>0.74409999999999998</c:v>
                </c:pt>
                <c:pt idx="385">
                  <c:v>0.68030999999999997</c:v>
                </c:pt>
                <c:pt idx="386">
                  <c:v>0.61651999999999996</c:v>
                </c:pt>
                <c:pt idx="387">
                  <c:v>0.56266000000000005</c:v>
                </c:pt>
                <c:pt idx="388">
                  <c:v>0.52751000000000003</c:v>
                </c:pt>
                <c:pt idx="389">
                  <c:v>0.49235000000000001</c:v>
                </c:pt>
                <c:pt idx="390">
                  <c:v>0.4572</c:v>
                </c:pt>
                <c:pt idx="391">
                  <c:v>0.42204999999999998</c:v>
                </c:pt>
                <c:pt idx="392">
                  <c:v>0.47141</c:v>
                </c:pt>
                <c:pt idx="393">
                  <c:v>0.53154999999999997</c:v>
                </c:pt>
                <c:pt idx="394">
                  <c:v>0.59167999999999998</c:v>
                </c:pt>
                <c:pt idx="395">
                  <c:v>0.65181999999999995</c:v>
                </c:pt>
                <c:pt idx="396">
                  <c:v>0.71194999999999997</c:v>
                </c:pt>
                <c:pt idx="397">
                  <c:v>0.75917000000000001</c:v>
                </c:pt>
                <c:pt idx="398">
                  <c:v>0.72787000000000002</c:v>
                </c:pt>
                <c:pt idx="399">
                  <c:v>0.69657999999999998</c:v>
                </c:pt>
                <c:pt idx="400">
                  <c:v>0.66527999999999998</c:v>
                </c:pt>
                <c:pt idx="401">
                  <c:v>0.68164999999999998</c:v>
                </c:pt>
                <c:pt idx="402">
                  <c:v>0.72367000000000004</c:v>
                </c:pt>
                <c:pt idx="403">
                  <c:v>0.76568000000000003</c:v>
                </c:pt>
                <c:pt idx="404">
                  <c:v>0.80769999999999997</c:v>
                </c:pt>
                <c:pt idx="405">
                  <c:v>0.84972000000000003</c:v>
                </c:pt>
                <c:pt idx="406">
                  <c:v>0.89173999999999998</c:v>
                </c:pt>
                <c:pt idx="407">
                  <c:v>0.93376000000000003</c:v>
                </c:pt>
                <c:pt idx="408">
                  <c:v>0.97577999999999998</c:v>
                </c:pt>
                <c:pt idx="409">
                  <c:v>1.0178</c:v>
                </c:pt>
                <c:pt idx="410">
                  <c:v>1.0598000000000001</c:v>
                </c:pt>
                <c:pt idx="411">
                  <c:v>1.1017999999999999</c:v>
                </c:pt>
                <c:pt idx="412">
                  <c:v>1.1438999999999999</c:v>
                </c:pt>
                <c:pt idx="413">
                  <c:v>1.1859</c:v>
                </c:pt>
                <c:pt idx="414">
                  <c:v>1.2466999999999999</c:v>
                </c:pt>
                <c:pt idx="415">
                  <c:v>1.3243</c:v>
                </c:pt>
                <c:pt idx="416">
                  <c:v>1.4018999999999999</c:v>
                </c:pt>
                <c:pt idx="417">
                  <c:v>1.4795</c:v>
                </c:pt>
                <c:pt idx="418">
                  <c:v>1.5061</c:v>
                </c:pt>
                <c:pt idx="419">
                  <c:v>1.4952000000000001</c:v>
                </c:pt>
                <c:pt idx="420">
                  <c:v>1.4843999999999999</c:v>
                </c:pt>
                <c:pt idx="421">
                  <c:v>1.4713000000000001</c:v>
                </c:pt>
                <c:pt idx="422">
                  <c:v>1.458</c:v>
                </c:pt>
                <c:pt idx="423">
                  <c:v>1.4446000000000001</c:v>
                </c:pt>
                <c:pt idx="424">
                  <c:v>1.4312</c:v>
                </c:pt>
                <c:pt idx="425">
                  <c:v>1.4153</c:v>
                </c:pt>
                <c:pt idx="426">
                  <c:v>1.3462000000000001</c:v>
                </c:pt>
                <c:pt idx="427">
                  <c:v>1.2770999999999999</c:v>
                </c:pt>
                <c:pt idx="428">
                  <c:v>1.2081</c:v>
                </c:pt>
                <c:pt idx="429">
                  <c:v>1.139</c:v>
                </c:pt>
                <c:pt idx="430">
                  <c:v>1.0699000000000001</c:v>
                </c:pt>
                <c:pt idx="431">
                  <c:v>1.0008999999999999</c:v>
                </c:pt>
                <c:pt idx="432">
                  <c:v>0.93178000000000005</c:v>
                </c:pt>
                <c:pt idx="433">
                  <c:v>0.86270999999999998</c:v>
                </c:pt>
                <c:pt idx="434">
                  <c:v>0.79364000000000001</c:v>
                </c:pt>
                <c:pt idx="435">
                  <c:v>0.72455999999999998</c:v>
                </c:pt>
                <c:pt idx="436">
                  <c:v>0.65549000000000002</c:v>
                </c:pt>
                <c:pt idx="437">
                  <c:v>0.67296999999999996</c:v>
                </c:pt>
                <c:pt idx="438">
                  <c:v>0.70462000000000002</c:v>
                </c:pt>
                <c:pt idx="439">
                  <c:v>0.73626999999999998</c:v>
                </c:pt>
                <c:pt idx="440">
                  <c:v>0.76790999999999998</c:v>
                </c:pt>
                <c:pt idx="441">
                  <c:v>0.79956000000000005</c:v>
                </c:pt>
                <c:pt idx="442">
                  <c:v>0.83120000000000005</c:v>
                </c:pt>
                <c:pt idx="443">
                  <c:v>0.86285000000000001</c:v>
                </c:pt>
                <c:pt idx="444">
                  <c:v>0.89449999999999996</c:v>
                </c:pt>
                <c:pt idx="445">
                  <c:v>0.92613999999999996</c:v>
                </c:pt>
                <c:pt idx="446">
                  <c:v>0.95779000000000003</c:v>
                </c:pt>
                <c:pt idx="447">
                  <c:v>0.98943000000000003</c:v>
                </c:pt>
                <c:pt idx="448">
                  <c:v>1.0210999999999999</c:v>
                </c:pt>
                <c:pt idx="449">
                  <c:v>1.0427999999999999</c:v>
                </c:pt>
                <c:pt idx="450">
                  <c:v>1.0385</c:v>
                </c:pt>
                <c:pt idx="451">
                  <c:v>1.0341</c:v>
                </c:pt>
                <c:pt idx="452">
                  <c:v>1.0297000000000001</c:v>
                </c:pt>
                <c:pt idx="453">
                  <c:v>1.0253000000000001</c:v>
                </c:pt>
                <c:pt idx="454">
                  <c:v>1.0208999999999999</c:v>
                </c:pt>
                <c:pt idx="455">
                  <c:v>1.0153000000000001</c:v>
                </c:pt>
                <c:pt idx="456">
                  <c:v>1.014</c:v>
                </c:pt>
                <c:pt idx="457">
                  <c:v>1.0137</c:v>
                </c:pt>
                <c:pt idx="458">
                  <c:v>1.0185</c:v>
                </c:pt>
                <c:pt idx="459">
                  <c:v>1.0223</c:v>
                </c:pt>
                <c:pt idx="460">
                  <c:v>1.0219</c:v>
                </c:pt>
                <c:pt idx="461">
                  <c:v>1.0057</c:v>
                </c:pt>
                <c:pt idx="462">
                  <c:v>0.98787999999999998</c:v>
                </c:pt>
                <c:pt idx="463">
                  <c:v>0.97001000000000004</c:v>
                </c:pt>
                <c:pt idx="464">
                  <c:v>0.95215000000000005</c:v>
                </c:pt>
                <c:pt idx="465">
                  <c:v>0.93428</c:v>
                </c:pt>
                <c:pt idx="466">
                  <c:v>0.91640999999999995</c:v>
                </c:pt>
                <c:pt idx="467">
                  <c:v>0.89854000000000001</c:v>
                </c:pt>
                <c:pt idx="468">
                  <c:v>0.88068000000000002</c:v>
                </c:pt>
                <c:pt idx="469">
                  <c:v>0.86280999999999997</c:v>
                </c:pt>
                <c:pt idx="470">
                  <c:v>0.84494000000000002</c:v>
                </c:pt>
                <c:pt idx="471">
                  <c:v>0.82708000000000004</c:v>
                </c:pt>
                <c:pt idx="472">
                  <c:v>0.80920999999999998</c:v>
                </c:pt>
                <c:pt idx="473">
                  <c:v>0.79134000000000004</c:v>
                </c:pt>
                <c:pt idx="474">
                  <c:v>0.77346999999999999</c:v>
                </c:pt>
                <c:pt idx="475">
                  <c:v>0.75561</c:v>
                </c:pt>
                <c:pt idx="476">
                  <c:v>0.73773999999999995</c:v>
                </c:pt>
                <c:pt idx="477">
                  <c:v>0.71987000000000001</c:v>
                </c:pt>
                <c:pt idx="478">
                  <c:v>0.70201000000000002</c:v>
                </c:pt>
                <c:pt idx="479">
                  <c:v>0.68413999999999997</c:v>
                </c:pt>
                <c:pt idx="480">
                  <c:v>0.66627000000000003</c:v>
                </c:pt>
                <c:pt idx="481">
                  <c:v>0.64839999999999998</c:v>
                </c:pt>
                <c:pt idx="482">
                  <c:v>0.63053999999999999</c:v>
                </c:pt>
                <c:pt idx="483">
                  <c:v>0.61267000000000005</c:v>
                </c:pt>
                <c:pt idx="484">
                  <c:v>0.5948</c:v>
                </c:pt>
                <c:pt idx="485">
                  <c:v>0.57694000000000001</c:v>
                </c:pt>
                <c:pt idx="486">
                  <c:v>0.56769000000000003</c:v>
                </c:pt>
                <c:pt idx="487">
                  <c:v>0.58135999999999999</c:v>
                </c:pt>
                <c:pt idx="488">
                  <c:v>0.57850999999999997</c:v>
                </c:pt>
                <c:pt idx="489">
                  <c:v>0.57221999999999995</c:v>
                </c:pt>
                <c:pt idx="490">
                  <c:v>0.59340000000000004</c:v>
                </c:pt>
                <c:pt idx="491">
                  <c:v>0.63207000000000002</c:v>
                </c:pt>
                <c:pt idx="492">
                  <c:v>0.67074999999999996</c:v>
                </c:pt>
                <c:pt idx="493">
                  <c:v>0.70942000000000005</c:v>
                </c:pt>
                <c:pt idx="494">
                  <c:v>0.74809999999999999</c:v>
                </c:pt>
                <c:pt idx="495">
                  <c:v>0.78676999999999997</c:v>
                </c:pt>
                <c:pt idx="496">
                  <c:v>0.82545000000000002</c:v>
                </c:pt>
                <c:pt idx="497">
                  <c:v>0.86412</c:v>
                </c:pt>
                <c:pt idx="498">
                  <c:v>0.90280000000000005</c:v>
                </c:pt>
                <c:pt idx="499">
                  <c:v>0.94147000000000003</c:v>
                </c:pt>
                <c:pt idx="500">
                  <c:v>0.98014999999999997</c:v>
                </c:pt>
                <c:pt idx="501">
                  <c:v>1.0187999999999999</c:v>
                </c:pt>
                <c:pt idx="502">
                  <c:v>1.0575000000000001</c:v>
                </c:pt>
                <c:pt idx="503">
                  <c:v>1.0962000000000001</c:v>
                </c:pt>
                <c:pt idx="504">
                  <c:v>1.1348</c:v>
                </c:pt>
                <c:pt idx="505">
                  <c:v>1.1735</c:v>
                </c:pt>
                <c:pt idx="506">
                  <c:v>1.2121999999999999</c:v>
                </c:pt>
                <c:pt idx="507">
                  <c:v>1.2508999999999999</c:v>
                </c:pt>
                <c:pt idx="508">
                  <c:v>1.2896000000000001</c:v>
                </c:pt>
                <c:pt idx="509">
                  <c:v>1.3282</c:v>
                </c:pt>
                <c:pt idx="510">
                  <c:v>1.3669</c:v>
                </c:pt>
                <c:pt idx="511">
                  <c:v>1.4056</c:v>
                </c:pt>
                <c:pt idx="512">
                  <c:v>1.4442999999999999</c:v>
                </c:pt>
                <c:pt idx="513">
                  <c:v>1.4829000000000001</c:v>
                </c:pt>
                <c:pt idx="514">
                  <c:v>1.5216000000000001</c:v>
                </c:pt>
                <c:pt idx="515">
                  <c:v>1.5603</c:v>
                </c:pt>
                <c:pt idx="516">
                  <c:v>1.5673999999999999</c:v>
                </c:pt>
                <c:pt idx="517">
                  <c:v>1.5724</c:v>
                </c:pt>
                <c:pt idx="518">
                  <c:v>1.5773999999999999</c:v>
                </c:pt>
                <c:pt idx="519">
                  <c:v>1.5333000000000001</c:v>
                </c:pt>
                <c:pt idx="520">
                  <c:v>1.4866999999999999</c:v>
                </c:pt>
                <c:pt idx="521">
                  <c:v>1.4645999999999999</c:v>
                </c:pt>
                <c:pt idx="522">
                  <c:v>1.4423999999999999</c:v>
                </c:pt>
                <c:pt idx="523">
                  <c:v>1.4202999999999999</c:v>
                </c:pt>
                <c:pt idx="524">
                  <c:v>1.3980999999999999</c:v>
                </c:pt>
                <c:pt idx="525">
                  <c:v>1.3759999999999999</c:v>
                </c:pt>
                <c:pt idx="526">
                  <c:v>1.3537999999999999</c:v>
                </c:pt>
                <c:pt idx="527">
                  <c:v>1.3315999999999999</c:v>
                </c:pt>
                <c:pt idx="528">
                  <c:v>1.3090999999999999</c:v>
                </c:pt>
                <c:pt idx="529">
                  <c:v>1.2866</c:v>
                </c:pt>
                <c:pt idx="530">
                  <c:v>1.2641</c:v>
                </c:pt>
                <c:pt idx="531">
                  <c:v>1.2416</c:v>
                </c:pt>
                <c:pt idx="532">
                  <c:v>1.2191000000000001</c:v>
                </c:pt>
                <c:pt idx="533">
                  <c:v>1.1966000000000001</c:v>
                </c:pt>
                <c:pt idx="534">
                  <c:v>1.1740999999999999</c:v>
                </c:pt>
                <c:pt idx="535">
                  <c:v>1.1516</c:v>
                </c:pt>
                <c:pt idx="536">
                  <c:v>1.1383000000000001</c:v>
                </c:pt>
                <c:pt idx="537">
                  <c:v>1.1254999999999999</c:v>
                </c:pt>
                <c:pt idx="538">
                  <c:v>1.1127</c:v>
                </c:pt>
                <c:pt idx="539">
                  <c:v>1.0998000000000001</c:v>
                </c:pt>
                <c:pt idx="540">
                  <c:v>1.087</c:v>
                </c:pt>
                <c:pt idx="541">
                  <c:v>1.0742</c:v>
                </c:pt>
                <c:pt idx="542">
                  <c:v>1.0612999999999999</c:v>
                </c:pt>
                <c:pt idx="543">
                  <c:v>1.0485</c:v>
                </c:pt>
                <c:pt idx="544">
                  <c:v>1.0356000000000001</c:v>
                </c:pt>
                <c:pt idx="545">
                  <c:v>1.0604</c:v>
                </c:pt>
                <c:pt idx="546">
                  <c:v>1.0846</c:v>
                </c:pt>
                <c:pt idx="547">
                  <c:v>1.1088</c:v>
                </c:pt>
                <c:pt idx="548">
                  <c:v>1.133</c:v>
                </c:pt>
                <c:pt idx="549">
                  <c:v>1.1509</c:v>
                </c:pt>
                <c:pt idx="550">
                  <c:v>1.1676</c:v>
                </c:pt>
                <c:pt idx="551">
                  <c:v>1.1842999999999999</c:v>
                </c:pt>
                <c:pt idx="552">
                  <c:v>1.1509</c:v>
                </c:pt>
                <c:pt idx="553">
                  <c:v>1.1232</c:v>
                </c:pt>
                <c:pt idx="554">
                  <c:v>1.1666000000000001</c:v>
                </c:pt>
                <c:pt idx="555">
                  <c:v>1.2101</c:v>
                </c:pt>
                <c:pt idx="556">
                  <c:v>1.2535000000000001</c:v>
                </c:pt>
                <c:pt idx="557">
                  <c:v>1.2968999999999999</c:v>
                </c:pt>
                <c:pt idx="558">
                  <c:v>1.3403</c:v>
                </c:pt>
                <c:pt idx="559">
                  <c:v>1.3836999999999999</c:v>
                </c:pt>
                <c:pt idx="560">
                  <c:v>1.4271</c:v>
                </c:pt>
                <c:pt idx="561">
                  <c:v>1.4704999999999999</c:v>
                </c:pt>
                <c:pt idx="562">
                  <c:v>1.5139</c:v>
                </c:pt>
                <c:pt idx="563">
                  <c:v>1.5572999999999999</c:v>
                </c:pt>
                <c:pt idx="564">
                  <c:v>1.6008</c:v>
                </c:pt>
                <c:pt idx="565">
                  <c:v>1.6442000000000001</c:v>
                </c:pt>
                <c:pt idx="566">
                  <c:v>1.6753</c:v>
                </c:pt>
                <c:pt idx="567">
                  <c:v>1.6285000000000001</c:v>
                </c:pt>
                <c:pt idx="568">
                  <c:v>1.5817000000000001</c:v>
                </c:pt>
                <c:pt idx="569">
                  <c:v>1.5348999999999999</c:v>
                </c:pt>
                <c:pt idx="570">
                  <c:v>1.488</c:v>
                </c:pt>
                <c:pt idx="571">
                  <c:v>1.4412</c:v>
                </c:pt>
                <c:pt idx="572">
                  <c:v>1.3944000000000001</c:v>
                </c:pt>
                <c:pt idx="573">
                  <c:v>1.3475999999999999</c:v>
                </c:pt>
                <c:pt idx="574">
                  <c:v>1.3008</c:v>
                </c:pt>
                <c:pt idx="575">
                  <c:v>1.2539</c:v>
                </c:pt>
                <c:pt idx="576">
                  <c:v>1.2071000000000001</c:v>
                </c:pt>
                <c:pt idx="577">
                  <c:v>1.1603000000000001</c:v>
                </c:pt>
                <c:pt idx="578">
                  <c:v>1.1378999999999999</c:v>
                </c:pt>
                <c:pt idx="579">
                  <c:v>1.1328</c:v>
                </c:pt>
                <c:pt idx="580">
                  <c:v>1.1276999999999999</c:v>
                </c:pt>
                <c:pt idx="581">
                  <c:v>1.1357999999999999</c:v>
                </c:pt>
                <c:pt idx="582">
                  <c:v>1.1601999999999999</c:v>
                </c:pt>
                <c:pt idx="583">
                  <c:v>1.1847000000000001</c:v>
                </c:pt>
                <c:pt idx="584">
                  <c:v>1.2091000000000001</c:v>
                </c:pt>
                <c:pt idx="585">
                  <c:v>1.2246999999999999</c:v>
                </c:pt>
                <c:pt idx="586">
                  <c:v>1.2306999999999999</c:v>
                </c:pt>
                <c:pt idx="587">
                  <c:v>1.2366999999999999</c:v>
                </c:pt>
                <c:pt idx="588">
                  <c:v>1.2425999999999999</c:v>
                </c:pt>
                <c:pt idx="589">
                  <c:v>1.2385999999999999</c:v>
                </c:pt>
                <c:pt idx="590">
                  <c:v>1.2027000000000001</c:v>
                </c:pt>
                <c:pt idx="591">
                  <c:v>1.1668000000000001</c:v>
                </c:pt>
                <c:pt idx="592">
                  <c:v>1.1309</c:v>
                </c:pt>
                <c:pt idx="593">
                  <c:v>1.095</c:v>
                </c:pt>
                <c:pt idx="594">
                  <c:v>1.0591999999999999</c:v>
                </c:pt>
                <c:pt idx="595">
                  <c:v>1.0233000000000001</c:v>
                </c:pt>
                <c:pt idx="596">
                  <c:v>0.98741000000000001</c:v>
                </c:pt>
                <c:pt idx="597">
                  <c:v>0.95152999999999999</c:v>
                </c:pt>
                <c:pt idx="598">
                  <c:v>0.91564999999999996</c:v>
                </c:pt>
                <c:pt idx="599">
                  <c:v>0.87392999999999998</c:v>
                </c:pt>
                <c:pt idx="600">
                  <c:v>0.82298000000000004</c:v>
                </c:pt>
                <c:pt idx="601">
                  <c:v>0.77203999999999995</c:v>
                </c:pt>
                <c:pt idx="602">
                  <c:v>0.72109000000000001</c:v>
                </c:pt>
                <c:pt idx="603">
                  <c:v>0.67015000000000002</c:v>
                </c:pt>
                <c:pt idx="604">
                  <c:v>0.61921000000000004</c:v>
                </c:pt>
                <c:pt idx="605">
                  <c:v>0.56825999999999999</c:v>
                </c:pt>
                <c:pt idx="606">
                  <c:v>0.52290999999999999</c:v>
                </c:pt>
                <c:pt idx="607">
                  <c:v>0.55576000000000003</c:v>
                </c:pt>
                <c:pt idx="608">
                  <c:v>0.71179000000000003</c:v>
                </c:pt>
                <c:pt idx="609">
                  <c:v>0.86782999999999999</c:v>
                </c:pt>
                <c:pt idx="610">
                  <c:v>1.0239</c:v>
                </c:pt>
                <c:pt idx="611">
                  <c:v>1.1798999999999999</c:v>
                </c:pt>
                <c:pt idx="612">
                  <c:v>1.3359000000000001</c:v>
                </c:pt>
                <c:pt idx="613">
                  <c:v>1.4919</c:v>
                </c:pt>
                <c:pt idx="614">
                  <c:v>1.6479999999999999</c:v>
                </c:pt>
                <c:pt idx="615">
                  <c:v>1.804</c:v>
                </c:pt>
                <c:pt idx="616">
                  <c:v>1.96</c:v>
                </c:pt>
                <c:pt idx="617">
                  <c:v>2.1160999999999999</c:v>
                </c:pt>
                <c:pt idx="618">
                  <c:v>2.2646999999999999</c:v>
                </c:pt>
                <c:pt idx="619">
                  <c:v>2.3914</c:v>
                </c:pt>
                <c:pt idx="620">
                  <c:v>2.5181</c:v>
                </c:pt>
                <c:pt idx="621">
                  <c:v>2.6448</c:v>
                </c:pt>
                <c:pt idx="622">
                  <c:v>2.7715000000000001</c:v>
                </c:pt>
                <c:pt idx="623">
                  <c:v>2.8982000000000001</c:v>
                </c:pt>
                <c:pt idx="624">
                  <c:v>3.0249000000000001</c:v>
                </c:pt>
                <c:pt idx="625">
                  <c:v>3.1516000000000002</c:v>
                </c:pt>
                <c:pt idx="626">
                  <c:v>3.2783000000000002</c:v>
                </c:pt>
                <c:pt idx="627">
                  <c:v>3.4049999999999998</c:v>
                </c:pt>
                <c:pt idx="628">
                  <c:v>3.4224000000000001</c:v>
                </c:pt>
                <c:pt idx="629">
                  <c:v>3.4255</c:v>
                </c:pt>
                <c:pt idx="630">
                  <c:v>3.4285999999999999</c:v>
                </c:pt>
                <c:pt idx="631">
                  <c:v>3.4317000000000002</c:v>
                </c:pt>
                <c:pt idx="632">
                  <c:v>3.4708000000000001</c:v>
                </c:pt>
                <c:pt idx="633">
                  <c:v>3.4537</c:v>
                </c:pt>
                <c:pt idx="634">
                  <c:v>3.2416</c:v>
                </c:pt>
                <c:pt idx="635">
                  <c:v>3.0295999999999998</c:v>
                </c:pt>
                <c:pt idx="636">
                  <c:v>2.8174999999999999</c:v>
                </c:pt>
                <c:pt idx="637">
                  <c:v>2.6053999999999999</c:v>
                </c:pt>
                <c:pt idx="638">
                  <c:v>2.2711000000000001</c:v>
                </c:pt>
                <c:pt idx="639">
                  <c:v>1.9206000000000001</c:v>
                </c:pt>
                <c:pt idx="640">
                  <c:v>1.57</c:v>
                </c:pt>
                <c:pt idx="641">
                  <c:v>1.2195</c:v>
                </c:pt>
                <c:pt idx="642">
                  <c:v>0.86897000000000002</c:v>
                </c:pt>
                <c:pt idx="643">
                  <c:v>0.51844000000000001</c:v>
                </c:pt>
                <c:pt idx="644">
                  <c:v>0.16792000000000001</c:v>
                </c:pt>
                <c:pt idx="645">
                  <c:v>-0.18260000000000001</c:v>
                </c:pt>
                <c:pt idx="646">
                  <c:v>-0.53315000000000001</c:v>
                </c:pt>
                <c:pt idx="647">
                  <c:v>-0.63443000000000005</c:v>
                </c:pt>
                <c:pt idx="648">
                  <c:v>-0.68677999999999995</c:v>
                </c:pt>
                <c:pt idx="649">
                  <c:v>-0.73912999999999995</c:v>
                </c:pt>
                <c:pt idx="650">
                  <c:v>-0.79147999999999996</c:v>
                </c:pt>
                <c:pt idx="651">
                  <c:v>-0.84382999999999997</c:v>
                </c:pt>
                <c:pt idx="652">
                  <c:v>-0.89617999999999998</c:v>
                </c:pt>
                <c:pt idx="653">
                  <c:v>-0.94852999999999998</c:v>
                </c:pt>
                <c:pt idx="654">
                  <c:v>-1.2179</c:v>
                </c:pt>
                <c:pt idx="655">
                  <c:v>-1.5262</c:v>
                </c:pt>
                <c:pt idx="656">
                  <c:v>-1.8346</c:v>
                </c:pt>
                <c:pt idx="657">
                  <c:v>-2.1429</c:v>
                </c:pt>
                <c:pt idx="658">
                  <c:v>-2.4512</c:v>
                </c:pt>
                <c:pt idx="659">
                  <c:v>-2.7595000000000001</c:v>
                </c:pt>
                <c:pt idx="660">
                  <c:v>-3.0678999999999998</c:v>
                </c:pt>
                <c:pt idx="661">
                  <c:v>-3.3761999999999999</c:v>
                </c:pt>
                <c:pt idx="662">
                  <c:v>-3.4861</c:v>
                </c:pt>
                <c:pt idx="663">
                  <c:v>-3.5535000000000001</c:v>
                </c:pt>
                <c:pt idx="664">
                  <c:v>-3.6208999999999998</c:v>
                </c:pt>
                <c:pt idx="665">
                  <c:v>-3.6882999999999999</c:v>
                </c:pt>
                <c:pt idx="666">
                  <c:v>-3.5933000000000002</c:v>
                </c:pt>
                <c:pt idx="667">
                  <c:v>-3.4310999999999998</c:v>
                </c:pt>
                <c:pt idx="668">
                  <c:v>-3.2690000000000001</c:v>
                </c:pt>
                <c:pt idx="669">
                  <c:v>-3.1069</c:v>
                </c:pt>
                <c:pt idx="670">
                  <c:v>-2.9462999999999999</c:v>
                </c:pt>
                <c:pt idx="671">
                  <c:v>-2.7875999999999999</c:v>
                </c:pt>
                <c:pt idx="672">
                  <c:v>-2.6288999999999998</c:v>
                </c:pt>
                <c:pt idx="673">
                  <c:v>-2.4702999999999999</c:v>
                </c:pt>
                <c:pt idx="674">
                  <c:v>-2.3115999999999999</c:v>
                </c:pt>
                <c:pt idx="675">
                  <c:v>-2.1528999999999998</c:v>
                </c:pt>
                <c:pt idx="676">
                  <c:v>-1.7386999999999999</c:v>
                </c:pt>
                <c:pt idx="677">
                  <c:v>-1.2470000000000001</c:v>
                </c:pt>
                <c:pt idx="678">
                  <c:v>-0.75527</c:v>
                </c:pt>
                <c:pt idx="679">
                  <c:v>-0.26351999999999998</c:v>
                </c:pt>
                <c:pt idx="680">
                  <c:v>0.22819</c:v>
                </c:pt>
                <c:pt idx="681">
                  <c:v>0.71989999999999998</c:v>
                </c:pt>
                <c:pt idx="682">
                  <c:v>1.2116</c:v>
                </c:pt>
                <c:pt idx="683">
                  <c:v>1.7034</c:v>
                </c:pt>
                <c:pt idx="684">
                  <c:v>2.1951000000000001</c:v>
                </c:pt>
                <c:pt idx="685">
                  <c:v>2.6867999999999999</c:v>
                </c:pt>
                <c:pt idx="686">
                  <c:v>3.1785000000000001</c:v>
                </c:pt>
                <c:pt idx="687">
                  <c:v>3.6701999999999999</c:v>
                </c:pt>
                <c:pt idx="688">
                  <c:v>4.1619000000000002</c:v>
                </c:pt>
                <c:pt idx="689">
                  <c:v>4.6536999999999997</c:v>
                </c:pt>
                <c:pt idx="690">
                  <c:v>5.0220000000000002</c:v>
                </c:pt>
                <c:pt idx="691">
                  <c:v>5.0366</c:v>
                </c:pt>
                <c:pt idx="692">
                  <c:v>5.0513000000000003</c:v>
                </c:pt>
                <c:pt idx="693">
                  <c:v>5.0659000000000001</c:v>
                </c:pt>
                <c:pt idx="694">
                  <c:v>5.0804999999999998</c:v>
                </c:pt>
                <c:pt idx="695">
                  <c:v>5.1117999999999997</c:v>
                </c:pt>
                <c:pt idx="696">
                  <c:v>5.1742999999999997</c:v>
                </c:pt>
                <c:pt idx="697">
                  <c:v>5.2369000000000003</c:v>
                </c:pt>
                <c:pt idx="698">
                  <c:v>4.9328000000000003</c:v>
                </c:pt>
                <c:pt idx="699">
                  <c:v>4.4809000000000001</c:v>
                </c:pt>
                <c:pt idx="700">
                  <c:v>4.0289000000000001</c:v>
                </c:pt>
                <c:pt idx="701">
                  <c:v>3.577</c:v>
                </c:pt>
                <c:pt idx="702">
                  <c:v>3.3483000000000001</c:v>
                </c:pt>
                <c:pt idx="703">
                  <c:v>3.1596000000000002</c:v>
                </c:pt>
                <c:pt idx="704">
                  <c:v>2.9710000000000001</c:v>
                </c:pt>
                <c:pt idx="705">
                  <c:v>2.7823000000000002</c:v>
                </c:pt>
                <c:pt idx="706">
                  <c:v>2.5935999999999999</c:v>
                </c:pt>
                <c:pt idx="707">
                  <c:v>2.4049999999999998</c:v>
                </c:pt>
                <c:pt idx="708">
                  <c:v>2.2162999999999999</c:v>
                </c:pt>
                <c:pt idx="709">
                  <c:v>2.0276000000000001</c:v>
                </c:pt>
                <c:pt idx="710">
                  <c:v>1.839</c:v>
                </c:pt>
                <c:pt idx="711">
                  <c:v>1.6503000000000001</c:v>
                </c:pt>
                <c:pt idx="712">
                  <c:v>1.4617</c:v>
                </c:pt>
                <c:pt idx="713">
                  <c:v>1.2729999999999999</c:v>
                </c:pt>
                <c:pt idx="714">
                  <c:v>1.0843</c:v>
                </c:pt>
                <c:pt idx="715">
                  <c:v>0.89566999999999997</c:v>
                </c:pt>
                <c:pt idx="716">
                  <c:v>0.94435000000000002</c:v>
                </c:pt>
                <c:pt idx="717">
                  <c:v>1.0632999999999999</c:v>
                </c:pt>
                <c:pt idx="718">
                  <c:v>0.86646000000000001</c:v>
                </c:pt>
                <c:pt idx="719">
                  <c:v>0.49408000000000002</c:v>
                </c:pt>
                <c:pt idx="720">
                  <c:v>0.12167</c:v>
                </c:pt>
                <c:pt idx="721">
                  <c:v>-0.25070999999999999</c:v>
                </c:pt>
                <c:pt idx="722">
                  <c:v>-0.62309000000000003</c:v>
                </c:pt>
                <c:pt idx="723">
                  <c:v>-0.99548000000000003</c:v>
                </c:pt>
                <c:pt idx="724">
                  <c:v>-1.3678999999999999</c:v>
                </c:pt>
                <c:pt idx="725">
                  <c:v>-1.7403</c:v>
                </c:pt>
                <c:pt idx="726">
                  <c:v>-2.1126999999999998</c:v>
                </c:pt>
                <c:pt idx="727">
                  <c:v>-2.4849999999999999</c:v>
                </c:pt>
                <c:pt idx="728">
                  <c:v>-2.8574000000000002</c:v>
                </c:pt>
                <c:pt idx="729">
                  <c:v>-2.9340999999999999</c:v>
                </c:pt>
                <c:pt idx="730">
                  <c:v>-2.9620000000000002</c:v>
                </c:pt>
                <c:pt idx="731">
                  <c:v>-2.9897999999999998</c:v>
                </c:pt>
                <c:pt idx="732">
                  <c:v>-3.0177</c:v>
                </c:pt>
                <c:pt idx="733">
                  <c:v>-3.0455000000000001</c:v>
                </c:pt>
                <c:pt idx="734">
                  <c:v>-2.8725000000000001</c:v>
                </c:pt>
                <c:pt idx="735">
                  <c:v>-2.6934999999999998</c:v>
                </c:pt>
                <c:pt idx="736">
                  <c:v>-2.5144000000000002</c:v>
                </c:pt>
                <c:pt idx="737">
                  <c:v>-2.3239999999999998</c:v>
                </c:pt>
                <c:pt idx="738">
                  <c:v>-2.0583999999999998</c:v>
                </c:pt>
                <c:pt idx="739">
                  <c:v>-1.7927999999999999</c:v>
                </c:pt>
                <c:pt idx="740">
                  <c:v>-1.5273000000000001</c:v>
                </c:pt>
                <c:pt idx="741">
                  <c:v>-1.2617</c:v>
                </c:pt>
                <c:pt idx="742">
                  <c:v>-0.99619000000000002</c:v>
                </c:pt>
                <c:pt idx="743">
                  <c:v>-0.73063999999999996</c:v>
                </c:pt>
                <c:pt idx="744">
                  <c:v>-0.46507999999999999</c:v>
                </c:pt>
                <c:pt idx="745">
                  <c:v>-0.19953000000000001</c:v>
                </c:pt>
                <c:pt idx="746">
                  <c:v>6.6023999999999999E-2</c:v>
                </c:pt>
                <c:pt idx="747">
                  <c:v>0.33156999999999998</c:v>
                </c:pt>
                <c:pt idx="748">
                  <c:v>0.59714</c:v>
                </c:pt>
                <c:pt idx="749">
                  <c:v>0.86268999999999996</c:v>
                </c:pt>
                <c:pt idx="750">
                  <c:v>1.1282000000000001</c:v>
                </c:pt>
                <c:pt idx="751">
                  <c:v>1.3937999999999999</c:v>
                </c:pt>
                <c:pt idx="752">
                  <c:v>1.6593</c:v>
                </c:pt>
                <c:pt idx="753">
                  <c:v>1.9249000000000001</c:v>
                </c:pt>
                <c:pt idx="754">
                  <c:v>2.1905000000000001</c:v>
                </c:pt>
                <c:pt idx="755">
                  <c:v>2.456</c:v>
                </c:pt>
                <c:pt idx="756">
                  <c:v>2.7216</c:v>
                </c:pt>
                <c:pt idx="757">
                  <c:v>2.9870999999999999</c:v>
                </c:pt>
                <c:pt idx="758">
                  <c:v>3.0354000000000001</c:v>
                </c:pt>
                <c:pt idx="759">
                  <c:v>3.0276999999999998</c:v>
                </c:pt>
                <c:pt idx="760">
                  <c:v>2.964</c:v>
                </c:pt>
                <c:pt idx="761">
                  <c:v>2.9129</c:v>
                </c:pt>
                <c:pt idx="762">
                  <c:v>2.8622999999999998</c:v>
                </c:pt>
                <c:pt idx="763">
                  <c:v>2.8117999999999999</c:v>
                </c:pt>
                <c:pt idx="764">
                  <c:v>2.7612999999999999</c:v>
                </c:pt>
                <c:pt idx="765">
                  <c:v>2.7107999999999999</c:v>
                </c:pt>
                <c:pt idx="766">
                  <c:v>2.6602999999999999</c:v>
                </c:pt>
                <c:pt idx="767">
                  <c:v>2.6097000000000001</c:v>
                </c:pt>
                <c:pt idx="768">
                  <c:v>2.5592000000000001</c:v>
                </c:pt>
                <c:pt idx="769">
                  <c:v>2.5087000000000002</c:v>
                </c:pt>
                <c:pt idx="770">
                  <c:v>2.4582000000000002</c:v>
                </c:pt>
                <c:pt idx="771">
                  <c:v>2.4077000000000002</c:v>
                </c:pt>
                <c:pt idx="772">
                  <c:v>2.3571</c:v>
                </c:pt>
                <c:pt idx="773">
                  <c:v>2.3066</c:v>
                </c:pt>
                <c:pt idx="774">
                  <c:v>2.2561</c:v>
                </c:pt>
                <c:pt idx="775">
                  <c:v>2.2056</c:v>
                </c:pt>
                <c:pt idx="776">
                  <c:v>2.1549999999999998</c:v>
                </c:pt>
                <c:pt idx="777">
                  <c:v>2.1044999999999998</c:v>
                </c:pt>
                <c:pt idx="778">
                  <c:v>2.0539999999999998</c:v>
                </c:pt>
                <c:pt idx="779">
                  <c:v>2.0034999999999998</c:v>
                </c:pt>
                <c:pt idx="780">
                  <c:v>1.9833000000000001</c:v>
                </c:pt>
                <c:pt idx="781">
                  <c:v>1.9322999999999999</c:v>
                </c:pt>
                <c:pt idx="782">
                  <c:v>1.8202</c:v>
                </c:pt>
                <c:pt idx="783">
                  <c:v>1.7081</c:v>
                </c:pt>
                <c:pt idx="784">
                  <c:v>1.5960000000000001</c:v>
                </c:pt>
                <c:pt idx="785">
                  <c:v>1.4839</c:v>
                </c:pt>
                <c:pt idx="786">
                  <c:v>1.3717999999999999</c:v>
                </c:pt>
                <c:pt idx="787">
                  <c:v>1.2597</c:v>
                </c:pt>
                <c:pt idx="788">
                  <c:v>1.1476</c:v>
                </c:pt>
                <c:pt idx="789">
                  <c:v>1.0354000000000001</c:v>
                </c:pt>
                <c:pt idx="790">
                  <c:v>0.92332999999999998</c:v>
                </c:pt>
                <c:pt idx="791">
                  <c:v>0.81123000000000001</c:v>
                </c:pt>
                <c:pt idx="792">
                  <c:v>0.76351000000000002</c:v>
                </c:pt>
                <c:pt idx="793">
                  <c:v>0.77407999999999999</c:v>
                </c:pt>
                <c:pt idx="794">
                  <c:v>0.78466000000000002</c:v>
                </c:pt>
                <c:pt idx="795">
                  <c:v>0.79522999999999999</c:v>
                </c:pt>
                <c:pt idx="796">
                  <c:v>0.80581000000000003</c:v>
                </c:pt>
                <c:pt idx="797">
                  <c:v>0.81637999999999999</c:v>
                </c:pt>
                <c:pt idx="798">
                  <c:v>0.82696000000000003</c:v>
                </c:pt>
                <c:pt idx="799">
                  <c:v>0.81762000000000001</c:v>
                </c:pt>
                <c:pt idx="800">
                  <c:v>0.78878999999999999</c:v>
                </c:pt>
                <c:pt idx="801">
                  <c:v>0.75995999999999997</c:v>
                </c:pt>
                <c:pt idx="802">
                  <c:v>0.73112999999999995</c:v>
                </c:pt>
                <c:pt idx="803">
                  <c:v>0.70230000000000004</c:v>
                </c:pt>
                <c:pt idx="804">
                  <c:v>0.66586999999999996</c:v>
                </c:pt>
                <c:pt idx="805">
                  <c:v>0.62666999999999995</c:v>
                </c:pt>
                <c:pt idx="806">
                  <c:v>0.58747000000000005</c:v>
                </c:pt>
                <c:pt idx="807">
                  <c:v>0.54827000000000004</c:v>
                </c:pt>
                <c:pt idx="808">
                  <c:v>0.50907000000000002</c:v>
                </c:pt>
                <c:pt idx="809">
                  <c:v>0.48150999999999999</c:v>
                </c:pt>
                <c:pt idx="810">
                  <c:v>0.51107000000000002</c:v>
                </c:pt>
                <c:pt idx="811">
                  <c:v>0.54063000000000005</c:v>
                </c:pt>
                <c:pt idx="812">
                  <c:v>0.57018000000000002</c:v>
                </c:pt>
                <c:pt idx="813">
                  <c:v>0.59974000000000005</c:v>
                </c:pt>
                <c:pt idx="814">
                  <c:v>0.62929999999999997</c:v>
                </c:pt>
                <c:pt idx="815">
                  <c:v>0.65919000000000005</c:v>
                </c:pt>
                <c:pt idx="816">
                  <c:v>0.66000999999999999</c:v>
                </c:pt>
                <c:pt idx="817">
                  <c:v>0.66081999999999996</c:v>
                </c:pt>
                <c:pt idx="818">
                  <c:v>0.66164000000000001</c:v>
                </c:pt>
                <c:pt idx="819">
                  <c:v>0.66244999999999998</c:v>
                </c:pt>
                <c:pt idx="820">
                  <c:v>0.66327000000000003</c:v>
                </c:pt>
                <c:pt idx="821">
                  <c:v>0.66408</c:v>
                </c:pt>
                <c:pt idx="822">
                  <c:v>0.66490000000000005</c:v>
                </c:pt>
                <c:pt idx="823">
                  <c:v>0.66864999999999997</c:v>
                </c:pt>
                <c:pt idx="824">
                  <c:v>0.71160000000000001</c:v>
                </c:pt>
                <c:pt idx="825">
                  <c:v>0.75455000000000005</c:v>
                </c:pt>
                <c:pt idx="826">
                  <c:v>0.79751000000000005</c:v>
                </c:pt>
                <c:pt idx="827">
                  <c:v>0.84045999999999998</c:v>
                </c:pt>
                <c:pt idx="828">
                  <c:v>0.88341999999999998</c:v>
                </c:pt>
                <c:pt idx="829">
                  <c:v>0.92637000000000003</c:v>
                </c:pt>
                <c:pt idx="830">
                  <c:v>0.94350000000000001</c:v>
                </c:pt>
                <c:pt idx="831">
                  <c:v>0.94140999999999997</c:v>
                </c:pt>
                <c:pt idx="832">
                  <c:v>0.93932000000000004</c:v>
                </c:pt>
                <c:pt idx="833">
                  <c:v>0.93723000000000001</c:v>
                </c:pt>
                <c:pt idx="834">
                  <c:v>0.93633</c:v>
                </c:pt>
                <c:pt idx="835">
                  <c:v>0.93649000000000004</c:v>
                </c:pt>
                <c:pt idx="836">
                  <c:v>0.93664000000000003</c:v>
                </c:pt>
                <c:pt idx="837">
                  <c:v>0.93679000000000001</c:v>
                </c:pt>
                <c:pt idx="838">
                  <c:v>0.91735</c:v>
                </c:pt>
                <c:pt idx="839">
                  <c:v>0.87336000000000003</c:v>
                </c:pt>
                <c:pt idx="840">
                  <c:v>0.82938000000000001</c:v>
                </c:pt>
                <c:pt idx="841">
                  <c:v>0.78539000000000003</c:v>
                </c:pt>
                <c:pt idx="842">
                  <c:v>0.74141000000000001</c:v>
                </c:pt>
                <c:pt idx="843">
                  <c:v>0.69742999999999999</c:v>
                </c:pt>
                <c:pt idx="844">
                  <c:v>0.65344000000000002</c:v>
                </c:pt>
                <c:pt idx="845">
                  <c:v>0.60946</c:v>
                </c:pt>
                <c:pt idx="846">
                  <c:v>0.58958999999999995</c:v>
                </c:pt>
                <c:pt idx="847">
                  <c:v>0.57791000000000003</c:v>
                </c:pt>
                <c:pt idx="848">
                  <c:v>0.56623000000000001</c:v>
                </c:pt>
                <c:pt idx="849">
                  <c:v>0.55454999999999999</c:v>
                </c:pt>
                <c:pt idx="850">
                  <c:v>0.54286999999999996</c:v>
                </c:pt>
                <c:pt idx="851">
                  <c:v>0.53119000000000005</c:v>
                </c:pt>
                <c:pt idx="852">
                  <c:v>0.51951000000000003</c:v>
                </c:pt>
                <c:pt idx="853">
                  <c:v>0.50783</c:v>
                </c:pt>
                <c:pt idx="854">
                  <c:v>0.50692999999999999</c:v>
                </c:pt>
                <c:pt idx="855">
                  <c:v>0.53242</c:v>
                </c:pt>
                <c:pt idx="856">
                  <c:v>0.55789999999999995</c:v>
                </c:pt>
                <c:pt idx="857">
                  <c:v>0.58338999999999996</c:v>
                </c:pt>
                <c:pt idx="858">
                  <c:v>0.60887999999999998</c:v>
                </c:pt>
                <c:pt idx="859">
                  <c:v>0.63436999999999999</c:v>
                </c:pt>
                <c:pt idx="860">
                  <c:v>0.65986</c:v>
                </c:pt>
                <c:pt idx="861">
                  <c:v>0.70267999999999997</c:v>
                </c:pt>
                <c:pt idx="862">
                  <c:v>0.74963000000000002</c:v>
                </c:pt>
                <c:pt idx="863">
                  <c:v>0.79657</c:v>
                </c:pt>
                <c:pt idx="864">
                  <c:v>0.84350999999999998</c:v>
                </c:pt>
                <c:pt idx="865">
                  <c:v>0.89046000000000003</c:v>
                </c:pt>
                <c:pt idx="866">
                  <c:v>0.93740000000000001</c:v>
                </c:pt>
                <c:pt idx="867">
                  <c:v>0.98433999999999999</c:v>
                </c:pt>
                <c:pt idx="868">
                  <c:v>1.0313000000000001</c:v>
                </c:pt>
                <c:pt idx="869">
                  <c:v>1.0782</c:v>
                </c:pt>
                <c:pt idx="870">
                  <c:v>1.1252</c:v>
                </c:pt>
                <c:pt idx="871">
                  <c:v>1.1720999999999999</c:v>
                </c:pt>
                <c:pt idx="872">
                  <c:v>1.2191000000000001</c:v>
                </c:pt>
                <c:pt idx="873">
                  <c:v>1.2364999999999999</c:v>
                </c:pt>
                <c:pt idx="874">
                  <c:v>1.2505999999999999</c:v>
                </c:pt>
                <c:pt idx="875">
                  <c:v>1.2645999999999999</c:v>
                </c:pt>
                <c:pt idx="876">
                  <c:v>1.2786999999999999</c:v>
                </c:pt>
                <c:pt idx="877">
                  <c:v>1.2864</c:v>
                </c:pt>
                <c:pt idx="878">
                  <c:v>1.2757000000000001</c:v>
                </c:pt>
                <c:pt idx="879">
                  <c:v>1.2542</c:v>
                </c:pt>
                <c:pt idx="880">
                  <c:v>1.2177</c:v>
                </c:pt>
                <c:pt idx="881">
                  <c:v>1.1813</c:v>
                </c:pt>
                <c:pt idx="882">
                  <c:v>1.1448</c:v>
                </c:pt>
                <c:pt idx="883">
                  <c:v>1.1157999999999999</c:v>
                </c:pt>
                <c:pt idx="884">
                  <c:v>1.1403000000000001</c:v>
                </c:pt>
                <c:pt idx="885">
                  <c:v>1.1647000000000001</c:v>
                </c:pt>
                <c:pt idx="886">
                  <c:v>1.1891</c:v>
                </c:pt>
                <c:pt idx="887">
                  <c:v>1.2136</c:v>
                </c:pt>
                <c:pt idx="888">
                  <c:v>1.238</c:v>
                </c:pt>
                <c:pt idx="889">
                  <c:v>1.2624</c:v>
                </c:pt>
                <c:pt idx="890">
                  <c:v>1.2868999999999999</c:v>
                </c:pt>
                <c:pt idx="891">
                  <c:v>1.3112999999999999</c:v>
                </c:pt>
                <c:pt idx="892">
                  <c:v>1.3357000000000001</c:v>
                </c:pt>
                <c:pt idx="893">
                  <c:v>1.3602000000000001</c:v>
                </c:pt>
                <c:pt idx="894">
                  <c:v>1.3846000000000001</c:v>
                </c:pt>
                <c:pt idx="895">
                  <c:v>1.409</c:v>
                </c:pt>
                <c:pt idx="896">
                  <c:v>1.4335</c:v>
                </c:pt>
                <c:pt idx="897">
                  <c:v>1.4636</c:v>
                </c:pt>
                <c:pt idx="898">
                  <c:v>1.5001</c:v>
                </c:pt>
                <c:pt idx="899">
                  <c:v>1.5366</c:v>
                </c:pt>
                <c:pt idx="900">
                  <c:v>1.573</c:v>
                </c:pt>
                <c:pt idx="901">
                  <c:v>1.6094999999999999</c:v>
                </c:pt>
                <c:pt idx="902">
                  <c:v>1.6459999999999999</c:v>
                </c:pt>
                <c:pt idx="903">
                  <c:v>1.6825000000000001</c:v>
                </c:pt>
                <c:pt idx="904">
                  <c:v>1.7141999999999999</c:v>
                </c:pt>
                <c:pt idx="905">
                  <c:v>1.7079</c:v>
                </c:pt>
                <c:pt idx="906">
                  <c:v>1.7015</c:v>
                </c:pt>
                <c:pt idx="907">
                  <c:v>1.6951000000000001</c:v>
                </c:pt>
                <c:pt idx="908">
                  <c:v>1.6887000000000001</c:v>
                </c:pt>
                <c:pt idx="909">
                  <c:v>1.6823999999999999</c:v>
                </c:pt>
                <c:pt idx="910">
                  <c:v>1.6759999999999999</c:v>
                </c:pt>
                <c:pt idx="911">
                  <c:v>1.6696</c:v>
                </c:pt>
                <c:pt idx="912">
                  <c:v>1.6235999999999999</c:v>
                </c:pt>
                <c:pt idx="913">
                  <c:v>1.5238</c:v>
                </c:pt>
                <c:pt idx="914">
                  <c:v>1.4240999999999999</c:v>
                </c:pt>
                <c:pt idx="915">
                  <c:v>1.3243</c:v>
                </c:pt>
                <c:pt idx="916">
                  <c:v>1.2245999999999999</c:v>
                </c:pt>
                <c:pt idx="917">
                  <c:v>1.1932</c:v>
                </c:pt>
                <c:pt idx="918">
                  <c:v>1.1981999999999999</c:v>
                </c:pt>
                <c:pt idx="919">
                  <c:v>1.2033</c:v>
                </c:pt>
                <c:pt idx="920">
                  <c:v>1.2083999999999999</c:v>
                </c:pt>
                <c:pt idx="921">
                  <c:v>1.2135</c:v>
                </c:pt>
                <c:pt idx="922">
                  <c:v>1.2184999999999999</c:v>
                </c:pt>
                <c:pt idx="923">
                  <c:v>1.2236</c:v>
                </c:pt>
                <c:pt idx="924">
                  <c:v>1.2281</c:v>
                </c:pt>
                <c:pt idx="925">
                  <c:v>1.2283999999999999</c:v>
                </c:pt>
                <c:pt idx="926">
                  <c:v>1.2285999999999999</c:v>
                </c:pt>
                <c:pt idx="927">
                  <c:v>1.2257</c:v>
                </c:pt>
                <c:pt idx="928">
                  <c:v>1.2228000000000001</c:v>
                </c:pt>
                <c:pt idx="929">
                  <c:v>1.2199</c:v>
                </c:pt>
                <c:pt idx="930">
                  <c:v>1.2170000000000001</c:v>
                </c:pt>
                <c:pt idx="931">
                  <c:v>1.2141999999999999</c:v>
                </c:pt>
                <c:pt idx="932">
                  <c:v>1.2113</c:v>
                </c:pt>
                <c:pt idx="933">
                  <c:v>1.2083999999999999</c:v>
                </c:pt>
                <c:pt idx="934">
                  <c:v>1.2055</c:v>
                </c:pt>
                <c:pt idx="935">
                  <c:v>1.2025999999999999</c:v>
                </c:pt>
                <c:pt idx="936">
                  <c:v>1.1997</c:v>
                </c:pt>
                <c:pt idx="937">
                  <c:v>1.1968000000000001</c:v>
                </c:pt>
                <c:pt idx="938">
                  <c:v>1.194</c:v>
                </c:pt>
                <c:pt idx="939">
                  <c:v>1.1896</c:v>
                </c:pt>
                <c:pt idx="940">
                  <c:v>1.1855</c:v>
                </c:pt>
                <c:pt idx="941">
                  <c:v>1.1813</c:v>
                </c:pt>
                <c:pt idx="942">
                  <c:v>1.1772</c:v>
                </c:pt>
                <c:pt idx="943">
                  <c:v>1.1798999999999999</c:v>
                </c:pt>
                <c:pt idx="944">
                  <c:v>1.1974</c:v>
                </c:pt>
                <c:pt idx="945">
                  <c:v>1.1763999999999999</c:v>
                </c:pt>
                <c:pt idx="946">
                  <c:v>1.1767000000000001</c:v>
                </c:pt>
                <c:pt idx="947">
                  <c:v>1.1875</c:v>
                </c:pt>
                <c:pt idx="948">
                  <c:v>1.1954</c:v>
                </c:pt>
                <c:pt idx="949">
                  <c:v>1.2034</c:v>
                </c:pt>
                <c:pt idx="950">
                  <c:v>1.2113</c:v>
                </c:pt>
                <c:pt idx="951">
                  <c:v>1.2194</c:v>
                </c:pt>
                <c:pt idx="952">
                  <c:v>1.226</c:v>
                </c:pt>
                <c:pt idx="953">
                  <c:v>1.2325999999999999</c:v>
                </c:pt>
                <c:pt idx="954">
                  <c:v>1.2391000000000001</c:v>
                </c:pt>
                <c:pt idx="955">
                  <c:v>1.2457</c:v>
                </c:pt>
                <c:pt idx="956">
                  <c:v>1.2523</c:v>
                </c:pt>
                <c:pt idx="957">
                  <c:v>1.2587999999999999</c:v>
                </c:pt>
                <c:pt idx="958">
                  <c:v>1.2654000000000001</c:v>
                </c:pt>
                <c:pt idx="959">
                  <c:v>1.272</c:v>
                </c:pt>
                <c:pt idx="960">
                  <c:v>1.2785</c:v>
                </c:pt>
                <c:pt idx="961">
                  <c:v>1.2850999999999999</c:v>
                </c:pt>
                <c:pt idx="962">
                  <c:v>1.2917000000000001</c:v>
                </c:pt>
                <c:pt idx="963">
                  <c:v>1.2982</c:v>
                </c:pt>
                <c:pt idx="964">
                  <c:v>1.3048</c:v>
                </c:pt>
                <c:pt idx="965">
                  <c:v>1.3113999999999999</c:v>
                </c:pt>
                <c:pt idx="966">
                  <c:v>1.3179000000000001</c:v>
                </c:pt>
                <c:pt idx="967">
                  <c:v>1.3245</c:v>
                </c:pt>
                <c:pt idx="968">
                  <c:v>1.3310999999999999</c:v>
                </c:pt>
                <c:pt idx="969">
                  <c:v>1.3376999999999999</c:v>
                </c:pt>
                <c:pt idx="970">
                  <c:v>1.3442000000000001</c:v>
                </c:pt>
                <c:pt idx="971">
                  <c:v>1.3508</c:v>
                </c:pt>
                <c:pt idx="972">
                  <c:v>1.3573999999999999</c:v>
                </c:pt>
                <c:pt idx="973">
                  <c:v>1.3638999999999999</c:v>
                </c:pt>
                <c:pt idx="974">
                  <c:v>1.3599000000000001</c:v>
                </c:pt>
                <c:pt idx="975">
                  <c:v>1.3322000000000001</c:v>
                </c:pt>
                <c:pt idx="976">
                  <c:v>1.3303</c:v>
                </c:pt>
                <c:pt idx="977">
                  <c:v>1.3285</c:v>
                </c:pt>
                <c:pt idx="978">
                  <c:v>1.3266</c:v>
                </c:pt>
                <c:pt idx="979">
                  <c:v>1.3247</c:v>
                </c:pt>
                <c:pt idx="980">
                  <c:v>1.3228</c:v>
                </c:pt>
                <c:pt idx="981">
                  <c:v>1.3201000000000001</c:v>
                </c:pt>
                <c:pt idx="982">
                  <c:v>1.3055000000000001</c:v>
                </c:pt>
                <c:pt idx="983">
                  <c:v>1.2907999999999999</c:v>
                </c:pt>
                <c:pt idx="984">
                  <c:v>1.2762</c:v>
                </c:pt>
                <c:pt idx="985">
                  <c:v>1.2616000000000001</c:v>
                </c:pt>
                <c:pt idx="986">
                  <c:v>1.2470000000000001</c:v>
                </c:pt>
                <c:pt idx="987">
                  <c:v>1.2323999999999999</c:v>
                </c:pt>
                <c:pt idx="988">
                  <c:v>1.2177</c:v>
                </c:pt>
                <c:pt idx="989">
                  <c:v>1.2031000000000001</c:v>
                </c:pt>
                <c:pt idx="990">
                  <c:v>1.1884999999999999</c:v>
                </c:pt>
                <c:pt idx="991">
                  <c:v>1.1738999999999999</c:v>
                </c:pt>
                <c:pt idx="992">
                  <c:v>1.1593</c:v>
                </c:pt>
                <c:pt idx="993">
                  <c:v>1.1446000000000001</c:v>
                </c:pt>
                <c:pt idx="994">
                  <c:v>1.1299999999999999</c:v>
                </c:pt>
                <c:pt idx="995">
                  <c:v>1.1153999999999999</c:v>
                </c:pt>
                <c:pt idx="996">
                  <c:v>1.1008</c:v>
                </c:pt>
                <c:pt idx="997">
                  <c:v>1.0862000000000001</c:v>
                </c:pt>
                <c:pt idx="998">
                  <c:v>1.0714999999999999</c:v>
                </c:pt>
                <c:pt idx="999">
                  <c:v>1.0569</c:v>
                </c:pt>
                <c:pt idx="1000">
                  <c:v>1.0423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F-E444-8A6B-48B09622EC0D}"/>
            </c:ext>
          </c:extLst>
        </c:ser>
        <c:ser>
          <c:idx val="3"/>
          <c:order val="3"/>
          <c:tx>
            <c:strRef>
              <c:f>After_275!$E$1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After_275!$E$2:$E$1002</c:f>
              <c:numCache>
                <c:formatCode>General</c:formatCode>
                <c:ptCount val="1001"/>
                <c:pt idx="0">
                  <c:v>1.0145999999999999</c:v>
                </c:pt>
                <c:pt idx="1">
                  <c:v>1.0141</c:v>
                </c:pt>
                <c:pt idx="2">
                  <c:v>1.0136000000000001</c:v>
                </c:pt>
                <c:pt idx="3">
                  <c:v>1.0130999999999999</c:v>
                </c:pt>
                <c:pt idx="4">
                  <c:v>1.0125999999999999</c:v>
                </c:pt>
                <c:pt idx="5">
                  <c:v>1.0121</c:v>
                </c:pt>
                <c:pt idx="6">
                  <c:v>1.0116000000000001</c:v>
                </c:pt>
                <c:pt idx="7">
                  <c:v>1.0111000000000001</c:v>
                </c:pt>
                <c:pt idx="8">
                  <c:v>1.0092000000000001</c:v>
                </c:pt>
                <c:pt idx="9">
                  <c:v>1.0068999999999999</c:v>
                </c:pt>
                <c:pt idx="10">
                  <c:v>1.0044999999999999</c:v>
                </c:pt>
                <c:pt idx="11">
                  <c:v>1.0022</c:v>
                </c:pt>
                <c:pt idx="12">
                  <c:v>0.99990000000000001</c:v>
                </c:pt>
                <c:pt idx="13">
                  <c:v>0.99758000000000002</c:v>
                </c:pt>
                <c:pt idx="14">
                  <c:v>0.99526000000000003</c:v>
                </c:pt>
                <c:pt idx="15">
                  <c:v>0.99294000000000004</c:v>
                </c:pt>
                <c:pt idx="16">
                  <c:v>0.99114000000000002</c:v>
                </c:pt>
                <c:pt idx="17">
                  <c:v>0.99097000000000002</c:v>
                </c:pt>
                <c:pt idx="18">
                  <c:v>0.99160999999999999</c:v>
                </c:pt>
                <c:pt idx="19">
                  <c:v>0.99224000000000001</c:v>
                </c:pt>
                <c:pt idx="20">
                  <c:v>0.99287999999999998</c:v>
                </c:pt>
                <c:pt idx="21">
                  <c:v>0.99351999999999996</c:v>
                </c:pt>
                <c:pt idx="22">
                  <c:v>0.99416000000000004</c:v>
                </c:pt>
                <c:pt idx="23">
                  <c:v>0.99478999999999995</c:v>
                </c:pt>
                <c:pt idx="24">
                  <c:v>0.99543000000000004</c:v>
                </c:pt>
                <c:pt idx="25">
                  <c:v>0.99607000000000001</c:v>
                </c:pt>
                <c:pt idx="26">
                  <c:v>0.99670999999999998</c:v>
                </c:pt>
                <c:pt idx="27">
                  <c:v>0.99734999999999996</c:v>
                </c:pt>
                <c:pt idx="28">
                  <c:v>0.99799000000000004</c:v>
                </c:pt>
                <c:pt idx="29">
                  <c:v>0.99863000000000002</c:v>
                </c:pt>
                <c:pt idx="30">
                  <c:v>0.99926999999999999</c:v>
                </c:pt>
                <c:pt idx="31">
                  <c:v>0.99990999999999997</c:v>
                </c:pt>
                <c:pt idx="32">
                  <c:v>1.0005999999999999</c:v>
                </c:pt>
                <c:pt idx="33">
                  <c:v>1.0012000000000001</c:v>
                </c:pt>
                <c:pt idx="34">
                  <c:v>1.0018</c:v>
                </c:pt>
                <c:pt idx="35">
                  <c:v>1.0024999999999999</c:v>
                </c:pt>
                <c:pt idx="36">
                  <c:v>1.0027999999999999</c:v>
                </c:pt>
                <c:pt idx="37">
                  <c:v>1.0031000000000001</c:v>
                </c:pt>
                <c:pt idx="38">
                  <c:v>1.0034000000000001</c:v>
                </c:pt>
                <c:pt idx="39">
                  <c:v>1.0037</c:v>
                </c:pt>
                <c:pt idx="40">
                  <c:v>1.004</c:v>
                </c:pt>
                <c:pt idx="41">
                  <c:v>1.0042</c:v>
                </c:pt>
                <c:pt idx="42">
                  <c:v>1.0041</c:v>
                </c:pt>
                <c:pt idx="43">
                  <c:v>1.004</c:v>
                </c:pt>
                <c:pt idx="44">
                  <c:v>1.0038</c:v>
                </c:pt>
                <c:pt idx="45">
                  <c:v>1.0036</c:v>
                </c:pt>
                <c:pt idx="46">
                  <c:v>1.0034000000000001</c:v>
                </c:pt>
                <c:pt idx="47">
                  <c:v>1.0033000000000001</c:v>
                </c:pt>
                <c:pt idx="48">
                  <c:v>1.0031000000000001</c:v>
                </c:pt>
                <c:pt idx="49">
                  <c:v>1.0029999999999999</c:v>
                </c:pt>
                <c:pt idx="50">
                  <c:v>1.0031000000000001</c:v>
                </c:pt>
                <c:pt idx="51">
                  <c:v>1.0031000000000001</c:v>
                </c:pt>
                <c:pt idx="52">
                  <c:v>1.0032000000000001</c:v>
                </c:pt>
                <c:pt idx="53">
                  <c:v>1.0032000000000001</c:v>
                </c:pt>
                <c:pt idx="54">
                  <c:v>1.0033000000000001</c:v>
                </c:pt>
                <c:pt idx="55">
                  <c:v>1.0034000000000001</c:v>
                </c:pt>
                <c:pt idx="56">
                  <c:v>1.0034000000000001</c:v>
                </c:pt>
                <c:pt idx="57">
                  <c:v>1.0035000000000001</c:v>
                </c:pt>
                <c:pt idx="58">
                  <c:v>1.0035000000000001</c:v>
                </c:pt>
                <c:pt idx="59">
                  <c:v>1.0036</c:v>
                </c:pt>
                <c:pt idx="60">
                  <c:v>1.0036</c:v>
                </c:pt>
                <c:pt idx="61">
                  <c:v>1.0033000000000001</c:v>
                </c:pt>
                <c:pt idx="62">
                  <c:v>1.002</c:v>
                </c:pt>
                <c:pt idx="63">
                  <c:v>1.0016</c:v>
                </c:pt>
                <c:pt idx="64">
                  <c:v>1.0011000000000001</c:v>
                </c:pt>
                <c:pt idx="65">
                  <c:v>1.0004999999999999</c:v>
                </c:pt>
                <c:pt idx="66">
                  <c:v>0.99965000000000004</c:v>
                </c:pt>
                <c:pt idx="67">
                  <c:v>0.99878999999999996</c:v>
                </c:pt>
                <c:pt idx="68">
                  <c:v>0.99794000000000005</c:v>
                </c:pt>
                <c:pt idx="69">
                  <c:v>0.99709000000000003</c:v>
                </c:pt>
                <c:pt idx="70">
                  <c:v>0.99622999999999995</c:v>
                </c:pt>
                <c:pt idx="71">
                  <c:v>0.99538000000000004</c:v>
                </c:pt>
                <c:pt idx="72">
                  <c:v>0.99453000000000003</c:v>
                </c:pt>
                <c:pt idx="73">
                  <c:v>0.99367000000000005</c:v>
                </c:pt>
                <c:pt idx="74">
                  <c:v>0.99282000000000004</c:v>
                </c:pt>
                <c:pt idx="75">
                  <c:v>0.99197000000000002</c:v>
                </c:pt>
                <c:pt idx="76">
                  <c:v>0.99111000000000005</c:v>
                </c:pt>
                <c:pt idx="77">
                  <c:v>0.99026000000000003</c:v>
                </c:pt>
                <c:pt idx="78">
                  <c:v>0.98941000000000001</c:v>
                </c:pt>
                <c:pt idx="79">
                  <c:v>0.98855000000000004</c:v>
                </c:pt>
                <c:pt idx="80">
                  <c:v>0.98770000000000002</c:v>
                </c:pt>
                <c:pt idx="81">
                  <c:v>0.98694000000000004</c:v>
                </c:pt>
                <c:pt idx="82">
                  <c:v>0.98619999999999997</c:v>
                </c:pt>
                <c:pt idx="83">
                  <c:v>0.98546</c:v>
                </c:pt>
                <c:pt idx="84">
                  <c:v>0.98560000000000003</c:v>
                </c:pt>
                <c:pt idx="85">
                  <c:v>0.98579000000000006</c:v>
                </c:pt>
                <c:pt idx="86">
                  <c:v>0.98599000000000003</c:v>
                </c:pt>
                <c:pt idx="87">
                  <c:v>0.98617999999999995</c:v>
                </c:pt>
                <c:pt idx="88">
                  <c:v>0.98629999999999995</c:v>
                </c:pt>
                <c:pt idx="89">
                  <c:v>0.98604999999999998</c:v>
                </c:pt>
                <c:pt idx="90">
                  <c:v>0.98580999999999996</c:v>
                </c:pt>
                <c:pt idx="91">
                  <c:v>0.98556999999999995</c:v>
                </c:pt>
                <c:pt idx="92">
                  <c:v>0.98531999999999997</c:v>
                </c:pt>
                <c:pt idx="93">
                  <c:v>0.98507999999999996</c:v>
                </c:pt>
                <c:pt idx="94">
                  <c:v>0.98484000000000005</c:v>
                </c:pt>
                <c:pt idx="95">
                  <c:v>0.98458999999999997</c:v>
                </c:pt>
                <c:pt idx="96">
                  <c:v>0.98434999999999995</c:v>
                </c:pt>
                <c:pt idx="97">
                  <c:v>0.98409999999999997</c:v>
                </c:pt>
                <c:pt idx="98">
                  <c:v>0.98385999999999996</c:v>
                </c:pt>
                <c:pt idx="99">
                  <c:v>0.98362000000000005</c:v>
                </c:pt>
                <c:pt idx="100">
                  <c:v>0.98336999999999997</c:v>
                </c:pt>
                <c:pt idx="101">
                  <c:v>0.98312999999999995</c:v>
                </c:pt>
                <c:pt idx="102">
                  <c:v>0.98285999999999996</c:v>
                </c:pt>
                <c:pt idx="103">
                  <c:v>0.98258000000000001</c:v>
                </c:pt>
                <c:pt idx="104">
                  <c:v>0.98231000000000002</c:v>
                </c:pt>
                <c:pt idx="105">
                  <c:v>0.98202999999999996</c:v>
                </c:pt>
                <c:pt idx="106">
                  <c:v>0.98175000000000001</c:v>
                </c:pt>
                <c:pt idx="107">
                  <c:v>0.98411000000000004</c:v>
                </c:pt>
                <c:pt idx="108">
                  <c:v>0.99009999999999998</c:v>
                </c:pt>
                <c:pt idx="109">
                  <c:v>0.99621000000000004</c:v>
                </c:pt>
                <c:pt idx="110">
                  <c:v>1.0023</c:v>
                </c:pt>
                <c:pt idx="111">
                  <c:v>1.0079</c:v>
                </c:pt>
                <c:pt idx="112">
                  <c:v>1.0135000000000001</c:v>
                </c:pt>
                <c:pt idx="113">
                  <c:v>1.0190999999999999</c:v>
                </c:pt>
                <c:pt idx="114">
                  <c:v>1.0246999999999999</c:v>
                </c:pt>
                <c:pt idx="115">
                  <c:v>1.0303</c:v>
                </c:pt>
                <c:pt idx="116">
                  <c:v>1.036</c:v>
                </c:pt>
                <c:pt idx="117">
                  <c:v>1.0386</c:v>
                </c:pt>
                <c:pt idx="118">
                  <c:v>1.0363</c:v>
                </c:pt>
                <c:pt idx="119">
                  <c:v>1.034</c:v>
                </c:pt>
                <c:pt idx="120">
                  <c:v>1.0317000000000001</c:v>
                </c:pt>
                <c:pt idx="121">
                  <c:v>1.0294000000000001</c:v>
                </c:pt>
                <c:pt idx="122">
                  <c:v>1.0270999999999999</c:v>
                </c:pt>
                <c:pt idx="123">
                  <c:v>1.0247999999999999</c:v>
                </c:pt>
                <c:pt idx="124">
                  <c:v>1.0230999999999999</c:v>
                </c:pt>
                <c:pt idx="125">
                  <c:v>1.0213000000000001</c:v>
                </c:pt>
                <c:pt idx="126">
                  <c:v>1.0196000000000001</c:v>
                </c:pt>
                <c:pt idx="127">
                  <c:v>1.0178</c:v>
                </c:pt>
                <c:pt idx="128">
                  <c:v>1.016</c:v>
                </c:pt>
                <c:pt idx="129">
                  <c:v>1.0143</c:v>
                </c:pt>
                <c:pt idx="130">
                  <c:v>1.0125</c:v>
                </c:pt>
                <c:pt idx="131">
                  <c:v>1.0107999999999999</c:v>
                </c:pt>
                <c:pt idx="132">
                  <c:v>1.0089999999999999</c:v>
                </c:pt>
                <c:pt idx="133">
                  <c:v>1.0073000000000001</c:v>
                </c:pt>
                <c:pt idx="134">
                  <c:v>1.0055000000000001</c:v>
                </c:pt>
                <c:pt idx="135">
                  <c:v>1.0038</c:v>
                </c:pt>
                <c:pt idx="136">
                  <c:v>1.002</c:v>
                </c:pt>
                <c:pt idx="137">
                  <c:v>1.0024</c:v>
                </c:pt>
                <c:pt idx="138">
                  <c:v>1.0073000000000001</c:v>
                </c:pt>
                <c:pt idx="139">
                  <c:v>1.0122</c:v>
                </c:pt>
                <c:pt idx="140">
                  <c:v>1.0165999999999999</c:v>
                </c:pt>
                <c:pt idx="141">
                  <c:v>1.0207999999999999</c:v>
                </c:pt>
                <c:pt idx="142">
                  <c:v>1.0249999999999999</c:v>
                </c:pt>
                <c:pt idx="143">
                  <c:v>1.0293000000000001</c:v>
                </c:pt>
                <c:pt idx="144">
                  <c:v>1.0327</c:v>
                </c:pt>
                <c:pt idx="145">
                  <c:v>1.036</c:v>
                </c:pt>
                <c:pt idx="146">
                  <c:v>1.0391999999999999</c:v>
                </c:pt>
                <c:pt idx="147">
                  <c:v>1.0424</c:v>
                </c:pt>
                <c:pt idx="148">
                  <c:v>1.0456000000000001</c:v>
                </c:pt>
                <c:pt idx="149">
                  <c:v>1.0488999999999999</c:v>
                </c:pt>
                <c:pt idx="150">
                  <c:v>1.0521</c:v>
                </c:pt>
                <c:pt idx="151">
                  <c:v>1.0552999999999999</c:v>
                </c:pt>
                <c:pt idx="152">
                  <c:v>1.0585</c:v>
                </c:pt>
                <c:pt idx="153">
                  <c:v>1.0618000000000001</c:v>
                </c:pt>
                <c:pt idx="154">
                  <c:v>1.0649999999999999</c:v>
                </c:pt>
                <c:pt idx="155">
                  <c:v>1.0666</c:v>
                </c:pt>
                <c:pt idx="156">
                  <c:v>1.0656000000000001</c:v>
                </c:pt>
                <c:pt idx="157">
                  <c:v>1.0647</c:v>
                </c:pt>
                <c:pt idx="158">
                  <c:v>1.0638000000000001</c:v>
                </c:pt>
                <c:pt idx="159">
                  <c:v>1.0628</c:v>
                </c:pt>
                <c:pt idx="160">
                  <c:v>1.0619000000000001</c:v>
                </c:pt>
                <c:pt idx="161">
                  <c:v>1.0609</c:v>
                </c:pt>
                <c:pt idx="162">
                  <c:v>1.06</c:v>
                </c:pt>
                <c:pt idx="163">
                  <c:v>1.0590999999999999</c:v>
                </c:pt>
                <c:pt idx="164">
                  <c:v>1.0581</c:v>
                </c:pt>
                <c:pt idx="165">
                  <c:v>1.0565</c:v>
                </c:pt>
                <c:pt idx="166">
                  <c:v>1.0533999999999999</c:v>
                </c:pt>
                <c:pt idx="167">
                  <c:v>1.0535000000000001</c:v>
                </c:pt>
                <c:pt idx="168">
                  <c:v>1.0543</c:v>
                </c:pt>
                <c:pt idx="169">
                  <c:v>1.0550999999999999</c:v>
                </c:pt>
                <c:pt idx="170">
                  <c:v>1.0562</c:v>
                </c:pt>
                <c:pt idx="171">
                  <c:v>1.0581</c:v>
                </c:pt>
                <c:pt idx="172">
                  <c:v>1.06</c:v>
                </c:pt>
                <c:pt idx="173">
                  <c:v>1.0589</c:v>
                </c:pt>
                <c:pt idx="174">
                  <c:v>1.0508</c:v>
                </c:pt>
                <c:pt idx="175">
                  <c:v>1.0427999999999999</c:v>
                </c:pt>
                <c:pt idx="176">
                  <c:v>1.0361</c:v>
                </c:pt>
                <c:pt idx="177">
                  <c:v>1.0293000000000001</c:v>
                </c:pt>
                <c:pt idx="178">
                  <c:v>1.0226</c:v>
                </c:pt>
                <c:pt idx="179">
                  <c:v>1.0159</c:v>
                </c:pt>
                <c:pt idx="180">
                  <c:v>1.0092000000000001</c:v>
                </c:pt>
                <c:pt idx="181">
                  <c:v>1.0024999999999999</c:v>
                </c:pt>
                <c:pt idx="182">
                  <c:v>0.99573</c:v>
                </c:pt>
                <c:pt idx="183">
                  <c:v>0.98989000000000005</c:v>
                </c:pt>
                <c:pt idx="184">
                  <c:v>0.98919999999999997</c:v>
                </c:pt>
                <c:pt idx="185">
                  <c:v>0.98850000000000005</c:v>
                </c:pt>
                <c:pt idx="186">
                  <c:v>0.98780000000000001</c:v>
                </c:pt>
                <c:pt idx="187">
                  <c:v>0.98711000000000004</c:v>
                </c:pt>
                <c:pt idx="188">
                  <c:v>0.98641000000000001</c:v>
                </c:pt>
                <c:pt idx="189">
                  <c:v>0.98570999999999998</c:v>
                </c:pt>
                <c:pt idx="190">
                  <c:v>0.98502000000000001</c:v>
                </c:pt>
                <c:pt idx="191">
                  <c:v>0.98431999999999997</c:v>
                </c:pt>
                <c:pt idx="192">
                  <c:v>0.98362000000000005</c:v>
                </c:pt>
                <c:pt idx="193">
                  <c:v>0.98529999999999995</c:v>
                </c:pt>
                <c:pt idx="194">
                  <c:v>0.98882000000000003</c:v>
                </c:pt>
                <c:pt idx="195">
                  <c:v>0.97751999999999994</c:v>
                </c:pt>
                <c:pt idx="196">
                  <c:v>0.97455999999999998</c:v>
                </c:pt>
                <c:pt idx="197">
                  <c:v>0.97555000000000003</c:v>
                </c:pt>
                <c:pt idx="198">
                  <c:v>0.97653000000000001</c:v>
                </c:pt>
                <c:pt idx="199">
                  <c:v>0.97706999999999999</c:v>
                </c:pt>
                <c:pt idx="200">
                  <c:v>0.97741999999999996</c:v>
                </c:pt>
                <c:pt idx="201">
                  <c:v>0.97775999999999996</c:v>
                </c:pt>
                <c:pt idx="202">
                  <c:v>0.97811000000000003</c:v>
                </c:pt>
                <c:pt idx="203">
                  <c:v>0.97845000000000004</c:v>
                </c:pt>
                <c:pt idx="204">
                  <c:v>0.97901000000000005</c:v>
                </c:pt>
                <c:pt idx="205">
                  <c:v>0.98014000000000001</c:v>
                </c:pt>
                <c:pt idx="206">
                  <c:v>0.98126999999999998</c:v>
                </c:pt>
                <c:pt idx="207">
                  <c:v>0.98240000000000005</c:v>
                </c:pt>
                <c:pt idx="208">
                  <c:v>0.98353000000000002</c:v>
                </c:pt>
                <c:pt idx="209">
                  <c:v>0.98467000000000005</c:v>
                </c:pt>
                <c:pt idx="210">
                  <c:v>0.98580000000000001</c:v>
                </c:pt>
                <c:pt idx="211">
                  <c:v>0.98692999999999997</c:v>
                </c:pt>
                <c:pt idx="212">
                  <c:v>0.98806000000000005</c:v>
                </c:pt>
                <c:pt idx="213">
                  <c:v>0.98919000000000001</c:v>
                </c:pt>
                <c:pt idx="214">
                  <c:v>0.99031999999999998</c:v>
                </c:pt>
                <c:pt idx="215">
                  <c:v>0.99109000000000003</c:v>
                </c:pt>
                <c:pt idx="216">
                  <c:v>0.99170000000000003</c:v>
                </c:pt>
                <c:pt idx="217">
                  <c:v>0.99231999999999998</c:v>
                </c:pt>
                <c:pt idx="218">
                  <c:v>0.99292999999999998</c:v>
                </c:pt>
                <c:pt idx="219">
                  <c:v>0.99353999999999998</c:v>
                </c:pt>
                <c:pt idx="220">
                  <c:v>0.99414999999999998</c:v>
                </c:pt>
                <c:pt idx="221">
                  <c:v>0.99477000000000004</c:v>
                </c:pt>
                <c:pt idx="222">
                  <c:v>0.99538000000000004</c:v>
                </c:pt>
                <c:pt idx="223">
                  <c:v>0.99599000000000004</c:v>
                </c:pt>
                <c:pt idx="224">
                  <c:v>0.99660000000000004</c:v>
                </c:pt>
                <c:pt idx="225">
                  <c:v>0.99614999999999998</c:v>
                </c:pt>
                <c:pt idx="226">
                  <c:v>0.99514999999999998</c:v>
                </c:pt>
                <c:pt idx="227">
                  <c:v>0.99416000000000004</c:v>
                </c:pt>
                <c:pt idx="228">
                  <c:v>0.99316000000000004</c:v>
                </c:pt>
                <c:pt idx="229">
                  <c:v>0.99199999999999999</c:v>
                </c:pt>
                <c:pt idx="230">
                  <c:v>0.99058999999999997</c:v>
                </c:pt>
                <c:pt idx="231">
                  <c:v>0.98916999999999999</c:v>
                </c:pt>
                <c:pt idx="232">
                  <c:v>0.98775000000000002</c:v>
                </c:pt>
                <c:pt idx="233">
                  <c:v>0.98633999999999999</c:v>
                </c:pt>
                <c:pt idx="234">
                  <c:v>0.98492000000000002</c:v>
                </c:pt>
                <c:pt idx="235">
                  <c:v>0.98350000000000004</c:v>
                </c:pt>
                <c:pt idx="236">
                  <c:v>0.98153000000000001</c:v>
                </c:pt>
                <c:pt idx="237">
                  <c:v>0.97943000000000002</c:v>
                </c:pt>
                <c:pt idx="238">
                  <c:v>0.97838000000000003</c:v>
                </c:pt>
                <c:pt idx="239">
                  <c:v>0.97828000000000004</c:v>
                </c:pt>
                <c:pt idx="240">
                  <c:v>0.97818000000000005</c:v>
                </c:pt>
                <c:pt idx="241">
                  <c:v>0.97807999999999995</c:v>
                </c:pt>
                <c:pt idx="242">
                  <c:v>0.97797999999999996</c:v>
                </c:pt>
                <c:pt idx="243">
                  <c:v>0.97787999999999997</c:v>
                </c:pt>
                <c:pt idx="244">
                  <c:v>0.97777999999999998</c:v>
                </c:pt>
                <c:pt idx="245">
                  <c:v>0.97767999999999999</c:v>
                </c:pt>
                <c:pt idx="246">
                  <c:v>0.98216999999999999</c:v>
                </c:pt>
                <c:pt idx="247">
                  <c:v>0.99360000000000004</c:v>
                </c:pt>
                <c:pt idx="248">
                  <c:v>1.0049999999999999</c:v>
                </c:pt>
                <c:pt idx="249">
                  <c:v>1.0164</c:v>
                </c:pt>
                <c:pt idx="250">
                  <c:v>1.0279</c:v>
                </c:pt>
                <c:pt idx="251">
                  <c:v>1.0392999999999999</c:v>
                </c:pt>
                <c:pt idx="252">
                  <c:v>1.0507</c:v>
                </c:pt>
                <c:pt idx="253">
                  <c:v>1.0621</c:v>
                </c:pt>
                <c:pt idx="254">
                  <c:v>1.0693999999999999</c:v>
                </c:pt>
                <c:pt idx="255">
                  <c:v>1.0610999999999999</c:v>
                </c:pt>
                <c:pt idx="256">
                  <c:v>1.0527</c:v>
                </c:pt>
                <c:pt idx="257">
                  <c:v>1.0444</c:v>
                </c:pt>
                <c:pt idx="258">
                  <c:v>1.036</c:v>
                </c:pt>
                <c:pt idx="259">
                  <c:v>1.0277000000000001</c:v>
                </c:pt>
                <c:pt idx="260">
                  <c:v>1.0193000000000001</c:v>
                </c:pt>
                <c:pt idx="261">
                  <c:v>1.0109999999999999</c:v>
                </c:pt>
                <c:pt idx="262">
                  <c:v>1.0025999999999999</c:v>
                </c:pt>
                <c:pt idx="263">
                  <c:v>1.0012000000000001</c:v>
                </c:pt>
                <c:pt idx="264">
                  <c:v>1.0024</c:v>
                </c:pt>
                <c:pt idx="265">
                  <c:v>1.0035000000000001</c:v>
                </c:pt>
                <c:pt idx="266">
                  <c:v>1.0045999999999999</c:v>
                </c:pt>
                <c:pt idx="267">
                  <c:v>1.0058</c:v>
                </c:pt>
                <c:pt idx="268">
                  <c:v>1.0068999999999999</c:v>
                </c:pt>
                <c:pt idx="269">
                  <c:v>1.008</c:v>
                </c:pt>
                <c:pt idx="270">
                  <c:v>1.0092000000000001</c:v>
                </c:pt>
                <c:pt idx="271">
                  <c:v>1.0126999999999999</c:v>
                </c:pt>
                <c:pt idx="272">
                  <c:v>1.0134000000000001</c:v>
                </c:pt>
                <c:pt idx="273">
                  <c:v>1.0109999999999999</c:v>
                </c:pt>
                <c:pt idx="274">
                  <c:v>1.0085999999999999</c:v>
                </c:pt>
                <c:pt idx="275">
                  <c:v>1.0062</c:v>
                </c:pt>
                <c:pt idx="276">
                  <c:v>1.0038</c:v>
                </c:pt>
                <c:pt idx="277">
                  <c:v>1.0016</c:v>
                </c:pt>
                <c:pt idx="278">
                  <c:v>0.99987000000000004</c:v>
                </c:pt>
                <c:pt idx="279">
                  <c:v>0.99812999999999996</c:v>
                </c:pt>
                <c:pt idx="280">
                  <c:v>0.99639</c:v>
                </c:pt>
                <c:pt idx="281">
                  <c:v>0.99465999999999999</c:v>
                </c:pt>
                <c:pt idx="282">
                  <c:v>0.99292000000000002</c:v>
                </c:pt>
                <c:pt idx="283">
                  <c:v>0.99136999999999997</c:v>
                </c:pt>
                <c:pt idx="284">
                  <c:v>0.99036000000000002</c:v>
                </c:pt>
                <c:pt idx="285">
                  <c:v>0.98934999999999995</c:v>
                </c:pt>
                <c:pt idx="286">
                  <c:v>0.98834</c:v>
                </c:pt>
                <c:pt idx="287">
                  <c:v>0.98733000000000004</c:v>
                </c:pt>
                <c:pt idx="288">
                  <c:v>0.98631999999999997</c:v>
                </c:pt>
                <c:pt idx="289">
                  <c:v>0.98531000000000002</c:v>
                </c:pt>
                <c:pt idx="290">
                  <c:v>0.98429999999999995</c:v>
                </c:pt>
                <c:pt idx="291">
                  <c:v>0.98329</c:v>
                </c:pt>
                <c:pt idx="292">
                  <c:v>0.98228000000000004</c:v>
                </c:pt>
                <c:pt idx="293">
                  <c:v>0.98126999999999998</c:v>
                </c:pt>
                <c:pt idx="294">
                  <c:v>0.98089000000000004</c:v>
                </c:pt>
                <c:pt idx="295">
                  <c:v>0.98118000000000005</c:v>
                </c:pt>
                <c:pt idx="296">
                  <c:v>0.98146</c:v>
                </c:pt>
                <c:pt idx="297">
                  <c:v>0.98173999999999995</c:v>
                </c:pt>
                <c:pt idx="298">
                  <c:v>0.98202</c:v>
                </c:pt>
                <c:pt idx="299">
                  <c:v>0.98746</c:v>
                </c:pt>
                <c:pt idx="300">
                  <c:v>0.99558999999999997</c:v>
                </c:pt>
                <c:pt idx="301">
                  <c:v>1.0037</c:v>
                </c:pt>
                <c:pt idx="302">
                  <c:v>1.0119</c:v>
                </c:pt>
                <c:pt idx="303">
                  <c:v>1.02</c:v>
                </c:pt>
                <c:pt idx="304">
                  <c:v>1.0281</c:v>
                </c:pt>
                <c:pt idx="305">
                  <c:v>1.0362</c:v>
                </c:pt>
                <c:pt idx="306">
                  <c:v>1.0444</c:v>
                </c:pt>
                <c:pt idx="307">
                  <c:v>1.0525</c:v>
                </c:pt>
                <c:pt idx="308">
                  <c:v>1.0606</c:v>
                </c:pt>
                <c:pt idx="309">
                  <c:v>1.0688</c:v>
                </c:pt>
                <c:pt idx="310">
                  <c:v>1.0769</c:v>
                </c:pt>
                <c:pt idx="311">
                  <c:v>1.085</c:v>
                </c:pt>
                <c:pt idx="312">
                  <c:v>1.0931999999999999</c:v>
                </c:pt>
                <c:pt idx="313">
                  <c:v>1.1012999999999999</c:v>
                </c:pt>
                <c:pt idx="314">
                  <c:v>1.1093999999999999</c:v>
                </c:pt>
                <c:pt idx="315">
                  <c:v>1.1175999999999999</c:v>
                </c:pt>
                <c:pt idx="316">
                  <c:v>1.1256999999999999</c:v>
                </c:pt>
                <c:pt idx="317">
                  <c:v>1.1268</c:v>
                </c:pt>
                <c:pt idx="318">
                  <c:v>1.1111</c:v>
                </c:pt>
                <c:pt idx="319">
                  <c:v>1.0954999999999999</c:v>
                </c:pt>
                <c:pt idx="320">
                  <c:v>1.0798000000000001</c:v>
                </c:pt>
                <c:pt idx="321">
                  <c:v>1.0642</c:v>
                </c:pt>
                <c:pt idx="322">
                  <c:v>1.0485</c:v>
                </c:pt>
                <c:pt idx="323">
                  <c:v>1.0328999999999999</c:v>
                </c:pt>
                <c:pt idx="324">
                  <c:v>1.0172000000000001</c:v>
                </c:pt>
                <c:pt idx="325">
                  <c:v>1.0016</c:v>
                </c:pt>
                <c:pt idx="326">
                  <c:v>0.98723000000000005</c:v>
                </c:pt>
                <c:pt idx="327">
                  <c:v>0.97955999999999999</c:v>
                </c:pt>
                <c:pt idx="328">
                  <c:v>0.97902999999999996</c:v>
                </c:pt>
                <c:pt idx="329">
                  <c:v>0.98014999999999997</c:v>
                </c:pt>
                <c:pt idx="330">
                  <c:v>0.98126999999999998</c:v>
                </c:pt>
                <c:pt idx="331">
                  <c:v>0.98238999999999999</c:v>
                </c:pt>
                <c:pt idx="332">
                  <c:v>0.98351</c:v>
                </c:pt>
                <c:pt idx="333">
                  <c:v>0.98462000000000005</c:v>
                </c:pt>
                <c:pt idx="334">
                  <c:v>0.98573999999999995</c:v>
                </c:pt>
                <c:pt idx="335">
                  <c:v>0.98685999999999996</c:v>
                </c:pt>
                <c:pt idx="336">
                  <c:v>0.98797999999999997</c:v>
                </c:pt>
                <c:pt idx="337">
                  <c:v>0.98909999999999998</c:v>
                </c:pt>
                <c:pt idx="338">
                  <c:v>0.99021999999999999</c:v>
                </c:pt>
                <c:pt idx="339">
                  <c:v>0.99134</c:v>
                </c:pt>
                <c:pt idx="340">
                  <c:v>0.99246000000000001</c:v>
                </c:pt>
                <c:pt idx="341">
                  <c:v>0.99356999999999995</c:v>
                </c:pt>
                <c:pt idx="342">
                  <c:v>0.99468999999999996</c:v>
                </c:pt>
                <c:pt idx="343">
                  <c:v>0.99738000000000004</c:v>
                </c:pt>
                <c:pt idx="344">
                  <c:v>1.0002</c:v>
                </c:pt>
                <c:pt idx="345">
                  <c:v>1.0031000000000001</c:v>
                </c:pt>
                <c:pt idx="346">
                  <c:v>1.0015000000000001</c:v>
                </c:pt>
                <c:pt idx="347">
                  <c:v>0.99985000000000002</c:v>
                </c:pt>
                <c:pt idx="348">
                  <c:v>0.99822</c:v>
                </c:pt>
                <c:pt idx="349">
                  <c:v>0.99658999999999998</c:v>
                </c:pt>
                <c:pt idx="350">
                  <c:v>0.99495999999999996</c:v>
                </c:pt>
                <c:pt idx="351">
                  <c:v>0.99363000000000001</c:v>
                </c:pt>
                <c:pt idx="352">
                  <c:v>0.99282999999999999</c:v>
                </c:pt>
                <c:pt idx="353">
                  <c:v>0.99204000000000003</c:v>
                </c:pt>
                <c:pt idx="354">
                  <c:v>0.99124000000000001</c:v>
                </c:pt>
                <c:pt idx="355">
                  <c:v>0.99045000000000005</c:v>
                </c:pt>
                <c:pt idx="356">
                  <c:v>0.98965999999999998</c:v>
                </c:pt>
                <c:pt idx="357">
                  <c:v>0.98885999999999996</c:v>
                </c:pt>
                <c:pt idx="358">
                  <c:v>0.98807</c:v>
                </c:pt>
                <c:pt idx="359">
                  <c:v>0.98728000000000005</c:v>
                </c:pt>
                <c:pt idx="360">
                  <c:v>0.98648000000000002</c:v>
                </c:pt>
                <c:pt idx="361">
                  <c:v>0.98568999999999996</c:v>
                </c:pt>
                <c:pt idx="362">
                  <c:v>0.9849</c:v>
                </c:pt>
                <c:pt idx="363">
                  <c:v>0.98409999999999997</c:v>
                </c:pt>
                <c:pt idx="364">
                  <c:v>0.98287000000000002</c:v>
                </c:pt>
                <c:pt idx="365">
                  <c:v>0.97857000000000005</c:v>
                </c:pt>
                <c:pt idx="366">
                  <c:v>0.97428000000000003</c:v>
                </c:pt>
                <c:pt idx="367">
                  <c:v>0.96997999999999995</c:v>
                </c:pt>
                <c:pt idx="368">
                  <c:v>0.96579999999999999</c:v>
                </c:pt>
                <c:pt idx="369">
                  <c:v>0.96352000000000004</c:v>
                </c:pt>
                <c:pt idx="370">
                  <c:v>0.96125000000000005</c:v>
                </c:pt>
                <c:pt idx="371">
                  <c:v>0.95898000000000005</c:v>
                </c:pt>
                <c:pt idx="372">
                  <c:v>0.95669999999999999</c:v>
                </c:pt>
                <c:pt idx="373">
                  <c:v>0.95443</c:v>
                </c:pt>
                <c:pt idx="374">
                  <c:v>0.96040999999999999</c:v>
                </c:pt>
                <c:pt idx="375">
                  <c:v>0.96941999999999995</c:v>
                </c:pt>
                <c:pt idx="376">
                  <c:v>0.97843000000000002</c:v>
                </c:pt>
                <c:pt idx="377">
                  <c:v>0.98736000000000002</c:v>
                </c:pt>
                <c:pt idx="378">
                  <c:v>0.99499000000000004</c:v>
                </c:pt>
                <c:pt idx="379">
                  <c:v>1.0025999999999999</c:v>
                </c:pt>
                <c:pt idx="380">
                  <c:v>1.0102</c:v>
                </c:pt>
                <c:pt idx="381">
                  <c:v>1.0179</c:v>
                </c:pt>
                <c:pt idx="382">
                  <c:v>1.0255000000000001</c:v>
                </c:pt>
                <c:pt idx="383">
                  <c:v>1.0330999999999999</c:v>
                </c:pt>
                <c:pt idx="384">
                  <c:v>1.0407999999999999</c:v>
                </c:pt>
                <c:pt idx="385">
                  <c:v>1.0484</c:v>
                </c:pt>
                <c:pt idx="386">
                  <c:v>1.056</c:v>
                </c:pt>
                <c:pt idx="387">
                  <c:v>1.0636000000000001</c:v>
                </c:pt>
                <c:pt idx="388">
                  <c:v>1.0712999999999999</c:v>
                </c:pt>
                <c:pt idx="389">
                  <c:v>1.0789</c:v>
                </c:pt>
                <c:pt idx="390">
                  <c:v>1.0865</c:v>
                </c:pt>
                <c:pt idx="391">
                  <c:v>1.0936999999999999</c:v>
                </c:pt>
                <c:pt idx="392">
                  <c:v>1.0908</c:v>
                </c:pt>
                <c:pt idx="393">
                  <c:v>1.0880000000000001</c:v>
                </c:pt>
                <c:pt idx="394">
                  <c:v>1.0851999999999999</c:v>
                </c:pt>
                <c:pt idx="395">
                  <c:v>1.0824</c:v>
                </c:pt>
                <c:pt idx="396">
                  <c:v>1.0794999999999999</c:v>
                </c:pt>
                <c:pt idx="397">
                  <c:v>1.0767</c:v>
                </c:pt>
                <c:pt idx="398">
                  <c:v>1.0710999999999999</c:v>
                </c:pt>
                <c:pt idx="399">
                  <c:v>1.0632999999999999</c:v>
                </c:pt>
                <c:pt idx="400">
                  <c:v>1.0555000000000001</c:v>
                </c:pt>
                <c:pt idx="401">
                  <c:v>1.0477000000000001</c:v>
                </c:pt>
                <c:pt idx="402">
                  <c:v>1.0399</c:v>
                </c:pt>
                <c:pt idx="403">
                  <c:v>1.0321</c:v>
                </c:pt>
                <c:pt idx="404">
                  <c:v>1.0243</c:v>
                </c:pt>
                <c:pt idx="405">
                  <c:v>1.0164</c:v>
                </c:pt>
                <c:pt idx="406">
                  <c:v>1.0085999999999999</c:v>
                </c:pt>
                <c:pt idx="407">
                  <c:v>1.0007999999999999</c:v>
                </c:pt>
                <c:pt idx="408">
                  <c:v>0.99868999999999997</c:v>
                </c:pt>
                <c:pt idx="409">
                  <c:v>0.99999000000000005</c:v>
                </c:pt>
                <c:pt idx="410">
                  <c:v>1.0013000000000001</c:v>
                </c:pt>
                <c:pt idx="411">
                  <c:v>1.0021</c:v>
                </c:pt>
                <c:pt idx="412">
                  <c:v>1.0004999999999999</c:v>
                </c:pt>
                <c:pt idx="413">
                  <c:v>0.99902000000000002</c:v>
                </c:pt>
                <c:pt idx="414">
                  <c:v>0.99750000000000005</c:v>
                </c:pt>
                <c:pt idx="415">
                  <c:v>0.99597999999999998</c:v>
                </c:pt>
                <c:pt idx="416">
                  <c:v>0.99444999999999995</c:v>
                </c:pt>
                <c:pt idx="417">
                  <c:v>0.99590999999999996</c:v>
                </c:pt>
                <c:pt idx="418">
                  <c:v>0.998</c:v>
                </c:pt>
                <c:pt idx="419">
                  <c:v>1.0001</c:v>
                </c:pt>
                <c:pt idx="420">
                  <c:v>0.99773999999999996</c:v>
                </c:pt>
                <c:pt idx="421">
                  <c:v>0.99458999999999997</c:v>
                </c:pt>
                <c:pt idx="422">
                  <c:v>0.99206000000000005</c:v>
                </c:pt>
                <c:pt idx="423">
                  <c:v>0.99217999999999995</c:v>
                </c:pt>
                <c:pt idx="424">
                  <c:v>0.99229999999999996</c:v>
                </c:pt>
                <c:pt idx="425">
                  <c:v>0.99241999999999997</c:v>
                </c:pt>
                <c:pt idx="426">
                  <c:v>0.99253999999999998</c:v>
                </c:pt>
                <c:pt idx="427">
                  <c:v>0.99265999999999999</c:v>
                </c:pt>
                <c:pt idx="428">
                  <c:v>0.99278</c:v>
                </c:pt>
                <c:pt idx="429">
                  <c:v>0.9929</c:v>
                </c:pt>
                <c:pt idx="430">
                  <c:v>0.99302000000000001</c:v>
                </c:pt>
                <c:pt idx="431">
                  <c:v>0.99314000000000002</c:v>
                </c:pt>
                <c:pt idx="432">
                  <c:v>0.99324999999999997</c:v>
                </c:pt>
                <c:pt idx="433">
                  <c:v>0.99336999999999998</c:v>
                </c:pt>
                <c:pt idx="434">
                  <c:v>0.99348999999999998</c:v>
                </c:pt>
                <c:pt idx="435">
                  <c:v>0.99675999999999998</c:v>
                </c:pt>
                <c:pt idx="436">
                  <c:v>1.0011000000000001</c:v>
                </c:pt>
                <c:pt idx="437">
                  <c:v>1.0053000000000001</c:v>
                </c:pt>
                <c:pt idx="438">
                  <c:v>1.0096000000000001</c:v>
                </c:pt>
                <c:pt idx="439">
                  <c:v>1.0139</c:v>
                </c:pt>
                <c:pt idx="440">
                  <c:v>1.0182</c:v>
                </c:pt>
                <c:pt idx="441">
                  <c:v>1.0177</c:v>
                </c:pt>
                <c:pt idx="442">
                  <c:v>1.0103</c:v>
                </c:pt>
                <c:pt idx="443">
                  <c:v>1.0026999999999999</c:v>
                </c:pt>
                <c:pt idx="444">
                  <c:v>0.99512</c:v>
                </c:pt>
                <c:pt idx="445">
                  <c:v>0.99334</c:v>
                </c:pt>
                <c:pt idx="446">
                  <c:v>0.99268000000000001</c:v>
                </c:pt>
                <c:pt idx="447">
                  <c:v>0.99200999999999995</c:v>
                </c:pt>
                <c:pt idx="448">
                  <c:v>0.99248999999999998</c:v>
                </c:pt>
                <c:pt idx="449">
                  <c:v>0.99509000000000003</c:v>
                </c:pt>
                <c:pt idx="450">
                  <c:v>0.99768999999999997</c:v>
                </c:pt>
                <c:pt idx="451">
                  <c:v>1.0003</c:v>
                </c:pt>
                <c:pt idx="452">
                  <c:v>1.0028999999999999</c:v>
                </c:pt>
                <c:pt idx="453">
                  <c:v>1.0055000000000001</c:v>
                </c:pt>
                <c:pt idx="454">
                  <c:v>1.0081</c:v>
                </c:pt>
                <c:pt idx="455">
                  <c:v>1.0106999999999999</c:v>
                </c:pt>
                <c:pt idx="456">
                  <c:v>1.0133000000000001</c:v>
                </c:pt>
                <c:pt idx="457">
                  <c:v>1.0159</c:v>
                </c:pt>
                <c:pt idx="458">
                  <c:v>1.0185</c:v>
                </c:pt>
                <c:pt idx="459">
                  <c:v>1.0210999999999999</c:v>
                </c:pt>
                <c:pt idx="460">
                  <c:v>1.0237000000000001</c:v>
                </c:pt>
                <c:pt idx="461">
                  <c:v>1.0263</c:v>
                </c:pt>
                <c:pt idx="462">
                  <c:v>1.0288999999999999</c:v>
                </c:pt>
                <c:pt idx="463">
                  <c:v>1.0315000000000001</c:v>
                </c:pt>
                <c:pt idx="464">
                  <c:v>1.0341</c:v>
                </c:pt>
                <c:pt idx="465">
                  <c:v>1.0367</c:v>
                </c:pt>
                <c:pt idx="466">
                  <c:v>1.0392999999999999</c:v>
                </c:pt>
                <c:pt idx="467">
                  <c:v>1.0419</c:v>
                </c:pt>
                <c:pt idx="468">
                  <c:v>1.0441</c:v>
                </c:pt>
                <c:pt idx="469">
                  <c:v>1.0447</c:v>
                </c:pt>
                <c:pt idx="470">
                  <c:v>1.0441</c:v>
                </c:pt>
                <c:pt idx="471">
                  <c:v>1.0435000000000001</c:v>
                </c:pt>
                <c:pt idx="472">
                  <c:v>1.0429999999999999</c:v>
                </c:pt>
                <c:pt idx="473">
                  <c:v>1.0424</c:v>
                </c:pt>
                <c:pt idx="474">
                  <c:v>1.0419</c:v>
                </c:pt>
                <c:pt idx="475">
                  <c:v>1.0411999999999999</c:v>
                </c:pt>
                <c:pt idx="476">
                  <c:v>1.0403</c:v>
                </c:pt>
                <c:pt idx="477">
                  <c:v>1.0392999999999999</c:v>
                </c:pt>
                <c:pt idx="478">
                  <c:v>1.0384</c:v>
                </c:pt>
                <c:pt idx="479">
                  <c:v>1.0374000000000001</c:v>
                </c:pt>
                <c:pt idx="480">
                  <c:v>1.036</c:v>
                </c:pt>
                <c:pt idx="481">
                  <c:v>1.0337000000000001</c:v>
                </c:pt>
                <c:pt idx="482">
                  <c:v>1.0314000000000001</c:v>
                </c:pt>
                <c:pt idx="483">
                  <c:v>1.0289999999999999</c:v>
                </c:pt>
                <c:pt idx="484">
                  <c:v>1.0266999999999999</c:v>
                </c:pt>
                <c:pt idx="485">
                  <c:v>1.0243</c:v>
                </c:pt>
                <c:pt idx="486">
                  <c:v>1.022</c:v>
                </c:pt>
                <c:pt idx="487">
                  <c:v>1.0196000000000001</c:v>
                </c:pt>
                <c:pt idx="488">
                  <c:v>1.0173000000000001</c:v>
                </c:pt>
                <c:pt idx="489">
                  <c:v>1.0149999999999999</c:v>
                </c:pt>
                <c:pt idx="490">
                  <c:v>1.0125999999999999</c:v>
                </c:pt>
                <c:pt idx="491">
                  <c:v>1.0103</c:v>
                </c:pt>
                <c:pt idx="492">
                  <c:v>1.0079</c:v>
                </c:pt>
                <c:pt idx="493">
                  <c:v>1.0056</c:v>
                </c:pt>
                <c:pt idx="494">
                  <c:v>1.0032000000000001</c:v>
                </c:pt>
                <c:pt idx="495">
                  <c:v>0.99919000000000002</c:v>
                </c:pt>
                <c:pt idx="496">
                  <c:v>0.99387000000000003</c:v>
                </c:pt>
                <c:pt idx="497">
                  <c:v>0.98853999999999997</c:v>
                </c:pt>
                <c:pt idx="498">
                  <c:v>0.98321999999999998</c:v>
                </c:pt>
                <c:pt idx="499">
                  <c:v>0.97789999999999999</c:v>
                </c:pt>
                <c:pt idx="500">
                  <c:v>0.97257000000000005</c:v>
                </c:pt>
                <c:pt idx="501">
                  <c:v>0.96799000000000002</c:v>
                </c:pt>
                <c:pt idx="502">
                  <c:v>0.96523999999999999</c:v>
                </c:pt>
                <c:pt idx="503">
                  <c:v>0.96250000000000002</c:v>
                </c:pt>
                <c:pt idx="504">
                  <c:v>0.95974999999999999</c:v>
                </c:pt>
                <c:pt idx="505">
                  <c:v>0.95701000000000003</c:v>
                </c:pt>
                <c:pt idx="506">
                  <c:v>0.95426999999999995</c:v>
                </c:pt>
                <c:pt idx="507">
                  <c:v>0.95152000000000003</c:v>
                </c:pt>
                <c:pt idx="508">
                  <c:v>0.94877999999999996</c:v>
                </c:pt>
                <c:pt idx="509">
                  <c:v>0.94603000000000004</c:v>
                </c:pt>
                <c:pt idx="510">
                  <c:v>0.94413999999999998</c:v>
                </c:pt>
                <c:pt idx="511">
                  <c:v>0.94293000000000005</c:v>
                </c:pt>
                <c:pt idx="512">
                  <c:v>0.94172999999999996</c:v>
                </c:pt>
                <c:pt idx="513">
                  <c:v>0.94052999999999998</c:v>
                </c:pt>
                <c:pt idx="514">
                  <c:v>0.93933</c:v>
                </c:pt>
                <c:pt idx="515">
                  <c:v>0.93813000000000002</c:v>
                </c:pt>
                <c:pt idx="516">
                  <c:v>0.93691999999999998</c:v>
                </c:pt>
                <c:pt idx="517">
                  <c:v>0.93572</c:v>
                </c:pt>
                <c:pt idx="518">
                  <c:v>0.94099999999999995</c:v>
                </c:pt>
                <c:pt idx="519">
                  <c:v>0.94794</c:v>
                </c:pt>
                <c:pt idx="520">
                  <c:v>0.95489000000000002</c:v>
                </c:pt>
                <c:pt idx="521">
                  <c:v>0.96182999999999996</c:v>
                </c:pt>
                <c:pt idx="522">
                  <c:v>0.96877000000000002</c:v>
                </c:pt>
                <c:pt idx="523">
                  <c:v>0.97572000000000003</c:v>
                </c:pt>
                <c:pt idx="524">
                  <c:v>0.98265999999999998</c:v>
                </c:pt>
                <c:pt idx="525">
                  <c:v>0.98960999999999999</c:v>
                </c:pt>
                <c:pt idx="526">
                  <c:v>0.99655000000000005</c:v>
                </c:pt>
                <c:pt idx="527">
                  <c:v>1.0035000000000001</c:v>
                </c:pt>
                <c:pt idx="528">
                  <c:v>1.002</c:v>
                </c:pt>
                <c:pt idx="529">
                  <c:v>0.99924000000000002</c:v>
                </c:pt>
                <c:pt idx="530">
                  <c:v>0.99648999999999999</c:v>
                </c:pt>
                <c:pt idx="531">
                  <c:v>0.99373999999999996</c:v>
                </c:pt>
                <c:pt idx="532">
                  <c:v>0.99814999999999998</c:v>
                </c:pt>
                <c:pt idx="533">
                  <c:v>1.0063</c:v>
                </c:pt>
                <c:pt idx="534">
                  <c:v>1.0144</c:v>
                </c:pt>
                <c:pt idx="535">
                  <c:v>1.0225</c:v>
                </c:pt>
                <c:pt idx="536">
                  <c:v>1.0208999999999999</c:v>
                </c:pt>
                <c:pt idx="537">
                  <c:v>1.0112000000000001</c:v>
                </c:pt>
                <c:pt idx="538">
                  <c:v>1.0015000000000001</c:v>
                </c:pt>
                <c:pt idx="539">
                  <c:v>0.99217999999999995</c:v>
                </c:pt>
                <c:pt idx="540">
                  <c:v>0.98755999999999999</c:v>
                </c:pt>
                <c:pt idx="541">
                  <c:v>0.98294000000000004</c:v>
                </c:pt>
                <c:pt idx="542">
                  <c:v>0.97831000000000001</c:v>
                </c:pt>
                <c:pt idx="543">
                  <c:v>0.97369000000000006</c:v>
                </c:pt>
                <c:pt idx="544">
                  <c:v>0.96906999999999999</c:v>
                </c:pt>
                <c:pt idx="545">
                  <c:v>0.96443999999999996</c:v>
                </c:pt>
                <c:pt idx="546">
                  <c:v>0.95982000000000001</c:v>
                </c:pt>
                <c:pt idx="547">
                  <c:v>0.95518999999999998</c:v>
                </c:pt>
                <c:pt idx="548">
                  <c:v>0.95057000000000003</c:v>
                </c:pt>
                <c:pt idx="549">
                  <c:v>0.94594999999999996</c:v>
                </c:pt>
                <c:pt idx="550">
                  <c:v>0.94132000000000005</c:v>
                </c:pt>
                <c:pt idx="551">
                  <c:v>0.93669999999999998</c:v>
                </c:pt>
                <c:pt idx="552">
                  <c:v>0.93206999999999995</c:v>
                </c:pt>
                <c:pt idx="553">
                  <c:v>0.92745</c:v>
                </c:pt>
                <c:pt idx="554">
                  <c:v>0.92283000000000004</c:v>
                </c:pt>
                <c:pt idx="555">
                  <c:v>0.92754000000000003</c:v>
                </c:pt>
                <c:pt idx="556">
                  <c:v>0.93493000000000004</c:v>
                </c:pt>
                <c:pt idx="557">
                  <c:v>0.90713999999999995</c:v>
                </c:pt>
                <c:pt idx="558">
                  <c:v>0.89519000000000004</c:v>
                </c:pt>
                <c:pt idx="559">
                  <c:v>0.88324000000000003</c:v>
                </c:pt>
                <c:pt idx="560">
                  <c:v>0.87129000000000001</c:v>
                </c:pt>
                <c:pt idx="561">
                  <c:v>0.85933999999999999</c:v>
                </c:pt>
                <c:pt idx="562">
                  <c:v>0.84738999999999998</c:v>
                </c:pt>
                <c:pt idx="563">
                  <c:v>0.83977999999999997</c:v>
                </c:pt>
                <c:pt idx="564">
                  <c:v>0.84218999999999999</c:v>
                </c:pt>
                <c:pt idx="565">
                  <c:v>0.84458999999999995</c:v>
                </c:pt>
                <c:pt idx="566">
                  <c:v>0.84699999999999998</c:v>
                </c:pt>
                <c:pt idx="567">
                  <c:v>0.84940000000000004</c:v>
                </c:pt>
                <c:pt idx="568">
                  <c:v>0.85180999999999996</c:v>
                </c:pt>
                <c:pt idx="569">
                  <c:v>0.85421000000000002</c:v>
                </c:pt>
                <c:pt idx="570">
                  <c:v>0.85662000000000005</c:v>
                </c:pt>
                <c:pt idx="571">
                  <c:v>0.85902999999999996</c:v>
                </c:pt>
                <c:pt idx="572">
                  <c:v>0.86143000000000003</c:v>
                </c:pt>
                <c:pt idx="573">
                  <c:v>0.86851</c:v>
                </c:pt>
                <c:pt idx="574">
                  <c:v>0.87739</c:v>
                </c:pt>
                <c:pt idx="575">
                  <c:v>0.88626000000000005</c:v>
                </c:pt>
                <c:pt idx="576">
                  <c:v>0.89512999999999998</c:v>
                </c:pt>
                <c:pt idx="577">
                  <c:v>0.90400000000000003</c:v>
                </c:pt>
                <c:pt idx="578">
                  <c:v>0.91286999999999996</c:v>
                </c:pt>
                <c:pt idx="579">
                  <c:v>0.92174999999999996</c:v>
                </c:pt>
                <c:pt idx="580">
                  <c:v>0.93062</c:v>
                </c:pt>
                <c:pt idx="581">
                  <c:v>0.93949000000000005</c:v>
                </c:pt>
                <c:pt idx="582">
                  <c:v>0.94930999999999999</c:v>
                </c:pt>
                <c:pt idx="583">
                  <c:v>0.96936</c:v>
                </c:pt>
                <c:pt idx="584">
                  <c:v>0.98941000000000001</c:v>
                </c:pt>
                <c:pt idx="585">
                  <c:v>1.0095000000000001</c:v>
                </c:pt>
                <c:pt idx="586">
                  <c:v>1.0295000000000001</c:v>
                </c:pt>
                <c:pt idx="587">
                  <c:v>1.0496000000000001</c:v>
                </c:pt>
                <c:pt idx="588">
                  <c:v>1.0621</c:v>
                </c:pt>
                <c:pt idx="589">
                  <c:v>1.0691999999999999</c:v>
                </c:pt>
                <c:pt idx="590">
                  <c:v>1.0762</c:v>
                </c:pt>
                <c:pt idx="591">
                  <c:v>1.0832999999999999</c:v>
                </c:pt>
                <c:pt idx="592">
                  <c:v>1.0903</c:v>
                </c:pt>
                <c:pt idx="593">
                  <c:v>1.0973999999999999</c:v>
                </c:pt>
                <c:pt idx="594">
                  <c:v>1.0967</c:v>
                </c:pt>
                <c:pt idx="595">
                  <c:v>1.0956999999999999</c:v>
                </c:pt>
                <c:pt idx="596">
                  <c:v>1.0946</c:v>
                </c:pt>
                <c:pt idx="597">
                  <c:v>1.0935999999999999</c:v>
                </c:pt>
                <c:pt idx="598">
                  <c:v>1.0925</c:v>
                </c:pt>
                <c:pt idx="599">
                  <c:v>1.0914999999999999</c:v>
                </c:pt>
                <c:pt idx="600">
                  <c:v>1.0905</c:v>
                </c:pt>
                <c:pt idx="601">
                  <c:v>1.0895999999999999</c:v>
                </c:pt>
                <c:pt idx="602">
                  <c:v>1.0886</c:v>
                </c:pt>
                <c:pt idx="603">
                  <c:v>1.0876999999999999</c:v>
                </c:pt>
                <c:pt idx="604">
                  <c:v>1.0868</c:v>
                </c:pt>
                <c:pt idx="605">
                  <c:v>1.0858000000000001</c:v>
                </c:pt>
                <c:pt idx="606">
                  <c:v>1.0849</c:v>
                </c:pt>
                <c:pt idx="607">
                  <c:v>1.0839000000000001</c:v>
                </c:pt>
                <c:pt idx="608">
                  <c:v>1.0844</c:v>
                </c:pt>
                <c:pt idx="609">
                  <c:v>1.0873999999999999</c:v>
                </c:pt>
                <c:pt idx="610">
                  <c:v>1.0904</c:v>
                </c:pt>
                <c:pt idx="611">
                  <c:v>1.0933999999999999</c:v>
                </c:pt>
                <c:pt idx="612">
                  <c:v>1.0964</c:v>
                </c:pt>
                <c:pt idx="613">
                  <c:v>1.0992999999999999</c:v>
                </c:pt>
                <c:pt idx="614">
                  <c:v>1.1023000000000001</c:v>
                </c:pt>
                <c:pt idx="615">
                  <c:v>1.1052999999999999</c:v>
                </c:pt>
                <c:pt idx="616">
                  <c:v>1.0939000000000001</c:v>
                </c:pt>
                <c:pt idx="617">
                  <c:v>1.0737000000000001</c:v>
                </c:pt>
                <c:pt idx="618">
                  <c:v>1.0551999999999999</c:v>
                </c:pt>
                <c:pt idx="619">
                  <c:v>1.0367</c:v>
                </c:pt>
                <c:pt idx="620">
                  <c:v>1.0181</c:v>
                </c:pt>
                <c:pt idx="621">
                  <c:v>0.99961999999999995</c:v>
                </c:pt>
                <c:pt idx="622">
                  <c:v>0.98109999999999997</c:v>
                </c:pt>
                <c:pt idx="623">
                  <c:v>0.96257000000000004</c:v>
                </c:pt>
                <c:pt idx="624">
                  <c:v>0.94404999999999994</c:v>
                </c:pt>
                <c:pt idx="625">
                  <c:v>0.92552000000000001</c:v>
                </c:pt>
                <c:pt idx="626">
                  <c:v>0.90700000000000003</c:v>
                </c:pt>
                <c:pt idx="627">
                  <c:v>0.88848000000000005</c:v>
                </c:pt>
                <c:pt idx="628">
                  <c:v>0.86995</c:v>
                </c:pt>
                <c:pt idx="629">
                  <c:v>0.85143000000000002</c:v>
                </c:pt>
                <c:pt idx="630">
                  <c:v>0.83289999999999997</c:v>
                </c:pt>
                <c:pt idx="631">
                  <c:v>0.83960999999999997</c:v>
                </c:pt>
                <c:pt idx="632">
                  <c:v>0.85711999999999999</c:v>
                </c:pt>
                <c:pt idx="633">
                  <c:v>0.87463999999999997</c:v>
                </c:pt>
                <c:pt idx="634">
                  <c:v>0.89215</c:v>
                </c:pt>
                <c:pt idx="635">
                  <c:v>0.90966999999999998</c:v>
                </c:pt>
                <c:pt idx="636">
                  <c:v>0.92718</c:v>
                </c:pt>
                <c:pt idx="637">
                  <c:v>0.94432000000000005</c:v>
                </c:pt>
                <c:pt idx="638">
                  <c:v>0.96016999999999997</c:v>
                </c:pt>
                <c:pt idx="639">
                  <c:v>0.97602</c:v>
                </c:pt>
                <c:pt idx="640">
                  <c:v>0.99185999999999996</c:v>
                </c:pt>
                <c:pt idx="641">
                  <c:v>1.0077</c:v>
                </c:pt>
                <c:pt idx="642">
                  <c:v>1.0236000000000001</c:v>
                </c:pt>
                <c:pt idx="643">
                  <c:v>1.0394000000000001</c:v>
                </c:pt>
                <c:pt idx="644">
                  <c:v>1.0552999999999999</c:v>
                </c:pt>
                <c:pt idx="645">
                  <c:v>1.1929000000000001</c:v>
                </c:pt>
                <c:pt idx="646">
                  <c:v>1.3503000000000001</c:v>
                </c:pt>
                <c:pt idx="647">
                  <c:v>1.5077</c:v>
                </c:pt>
                <c:pt idx="648">
                  <c:v>1.6651</c:v>
                </c:pt>
                <c:pt idx="649">
                  <c:v>1.8225</c:v>
                </c:pt>
                <c:pt idx="650">
                  <c:v>1.9799</c:v>
                </c:pt>
                <c:pt idx="651">
                  <c:v>2.1373000000000002</c:v>
                </c:pt>
                <c:pt idx="652">
                  <c:v>2.2947000000000002</c:v>
                </c:pt>
                <c:pt idx="653">
                  <c:v>2.4379</c:v>
                </c:pt>
                <c:pt idx="654">
                  <c:v>2.5472000000000001</c:v>
                </c:pt>
                <c:pt idx="655">
                  <c:v>2.6564000000000001</c:v>
                </c:pt>
                <c:pt idx="656">
                  <c:v>2.7656000000000001</c:v>
                </c:pt>
                <c:pt idx="657">
                  <c:v>2.8748</c:v>
                </c:pt>
                <c:pt idx="658">
                  <c:v>2.984</c:v>
                </c:pt>
                <c:pt idx="659">
                  <c:v>3.0931999999999999</c:v>
                </c:pt>
                <c:pt idx="660">
                  <c:v>3.1276999999999999</c:v>
                </c:pt>
                <c:pt idx="661">
                  <c:v>3.0901000000000001</c:v>
                </c:pt>
                <c:pt idx="662">
                  <c:v>2.8610000000000002</c:v>
                </c:pt>
                <c:pt idx="663">
                  <c:v>2.6318999999999999</c:v>
                </c:pt>
                <c:pt idx="664">
                  <c:v>2.4026999999999998</c:v>
                </c:pt>
                <c:pt idx="665">
                  <c:v>2.1736</c:v>
                </c:pt>
                <c:pt idx="666">
                  <c:v>1.9870000000000001</c:v>
                </c:pt>
                <c:pt idx="667">
                  <c:v>1.8335999999999999</c:v>
                </c:pt>
                <c:pt idx="668">
                  <c:v>1.6802999999999999</c:v>
                </c:pt>
                <c:pt idx="669">
                  <c:v>1.5268999999999999</c:v>
                </c:pt>
                <c:pt idx="670">
                  <c:v>1.3735999999999999</c:v>
                </c:pt>
                <c:pt idx="671">
                  <c:v>1.2202</c:v>
                </c:pt>
                <c:pt idx="672">
                  <c:v>1.0669</c:v>
                </c:pt>
                <c:pt idx="673">
                  <c:v>0.91352</c:v>
                </c:pt>
                <c:pt idx="674">
                  <c:v>0.79690000000000005</c:v>
                </c:pt>
                <c:pt idx="675">
                  <c:v>0.82711000000000001</c:v>
                </c:pt>
                <c:pt idx="676">
                  <c:v>0.85731000000000002</c:v>
                </c:pt>
                <c:pt idx="677">
                  <c:v>0.88751000000000002</c:v>
                </c:pt>
                <c:pt idx="678">
                  <c:v>0.91771999999999998</c:v>
                </c:pt>
                <c:pt idx="679">
                  <c:v>0.94791999999999998</c:v>
                </c:pt>
                <c:pt idx="680">
                  <c:v>0.97813000000000005</c:v>
                </c:pt>
                <c:pt idx="681">
                  <c:v>1.0083</c:v>
                </c:pt>
                <c:pt idx="682">
                  <c:v>1.1099000000000001</c:v>
                </c:pt>
                <c:pt idx="683">
                  <c:v>1.2307999999999999</c:v>
                </c:pt>
                <c:pt idx="684">
                  <c:v>1.3515999999999999</c:v>
                </c:pt>
                <c:pt idx="685">
                  <c:v>1.4723999999999999</c:v>
                </c:pt>
                <c:pt idx="686">
                  <c:v>1.4726999999999999</c:v>
                </c:pt>
                <c:pt idx="687">
                  <c:v>1.3573999999999999</c:v>
                </c:pt>
                <c:pt idx="688">
                  <c:v>1.242</c:v>
                </c:pt>
                <c:pt idx="689">
                  <c:v>1.1266</c:v>
                </c:pt>
                <c:pt idx="690">
                  <c:v>1.0113000000000001</c:v>
                </c:pt>
                <c:pt idx="691">
                  <c:v>0.96106000000000003</c:v>
                </c:pt>
                <c:pt idx="692">
                  <c:v>0.93725000000000003</c:v>
                </c:pt>
                <c:pt idx="693">
                  <c:v>0.91344000000000003</c:v>
                </c:pt>
                <c:pt idx="694">
                  <c:v>0.88963000000000003</c:v>
                </c:pt>
                <c:pt idx="695">
                  <c:v>0.86582000000000003</c:v>
                </c:pt>
                <c:pt idx="696">
                  <c:v>0.84201000000000004</c:v>
                </c:pt>
                <c:pt idx="697">
                  <c:v>0.84128000000000003</c:v>
                </c:pt>
                <c:pt idx="698">
                  <c:v>0.87960000000000005</c:v>
                </c:pt>
                <c:pt idx="699">
                  <c:v>0.91791999999999996</c:v>
                </c:pt>
                <c:pt idx="700">
                  <c:v>0.95623999999999998</c:v>
                </c:pt>
                <c:pt idx="701">
                  <c:v>0.99456999999999995</c:v>
                </c:pt>
                <c:pt idx="702">
                  <c:v>1.0328999999999999</c:v>
                </c:pt>
                <c:pt idx="703">
                  <c:v>1.0711999999999999</c:v>
                </c:pt>
                <c:pt idx="704">
                  <c:v>1.1094999999999999</c:v>
                </c:pt>
                <c:pt idx="705">
                  <c:v>1.1478999999999999</c:v>
                </c:pt>
                <c:pt idx="706">
                  <c:v>1.1861999999999999</c:v>
                </c:pt>
                <c:pt idx="707">
                  <c:v>1.2244999999999999</c:v>
                </c:pt>
                <c:pt idx="708">
                  <c:v>1.2627999999999999</c:v>
                </c:pt>
                <c:pt idx="709">
                  <c:v>1.3010999999999999</c:v>
                </c:pt>
                <c:pt idx="710">
                  <c:v>1.3394999999999999</c:v>
                </c:pt>
                <c:pt idx="711">
                  <c:v>1.3777999999999999</c:v>
                </c:pt>
                <c:pt idx="712">
                  <c:v>1.4160999999999999</c:v>
                </c:pt>
                <c:pt idx="713">
                  <c:v>1.4543999999999999</c:v>
                </c:pt>
                <c:pt idx="714">
                  <c:v>1.4927999999999999</c:v>
                </c:pt>
                <c:pt idx="715">
                  <c:v>1.5024999999999999</c:v>
                </c:pt>
                <c:pt idx="716">
                  <c:v>1.5072000000000001</c:v>
                </c:pt>
                <c:pt idx="717">
                  <c:v>1.5118</c:v>
                </c:pt>
                <c:pt idx="718">
                  <c:v>1.5165</c:v>
                </c:pt>
                <c:pt idx="719">
                  <c:v>1.5212000000000001</c:v>
                </c:pt>
                <c:pt idx="720">
                  <c:v>1.5259</c:v>
                </c:pt>
                <c:pt idx="721">
                  <c:v>1.5248999999999999</c:v>
                </c:pt>
                <c:pt idx="722">
                  <c:v>1.5075000000000001</c:v>
                </c:pt>
                <c:pt idx="723">
                  <c:v>1.4901</c:v>
                </c:pt>
                <c:pt idx="724">
                  <c:v>1.4728000000000001</c:v>
                </c:pt>
                <c:pt idx="725">
                  <c:v>1.4554</c:v>
                </c:pt>
                <c:pt idx="726">
                  <c:v>1.4379999999999999</c:v>
                </c:pt>
                <c:pt idx="727">
                  <c:v>1.4197</c:v>
                </c:pt>
                <c:pt idx="728">
                  <c:v>1.3993</c:v>
                </c:pt>
                <c:pt idx="729">
                  <c:v>1.3788</c:v>
                </c:pt>
                <c:pt idx="730">
                  <c:v>1.3583000000000001</c:v>
                </c:pt>
                <c:pt idx="731">
                  <c:v>1.3378000000000001</c:v>
                </c:pt>
                <c:pt idx="732">
                  <c:v>1.3172999999999999</c:v>
                </c:pt>
                <c:pt idx="733">
                  <c:v>1.2968</c:v>
                </c:pt>
                <c:pt idx="734">
                  <c:v>1.2763</c:v>
                </c:pt>
                <c:pt idx="735">
                  <c:v>1.2558</c:v>
                </c:pt>
                <c:pt idx="736">
                  <c:v>1.2354000000000001</c:v>
                </c:pt>
                <c:pt idx="737">
                  <c:v>1.2149000000000001</c:v>
                </c:pt>
                <c:pt idx="738">
                  <c:v>1.1943999999999999</c:v>
                </c:pt>
                <c:pt idx="739">
                  <c:v>1.1738999999999999</c:v>
                </c:pt>
                <c:pt idx="740">
                  <c:v>1.1534</c:v>
                </c:pt>
                <c:pt idx="741">
                  <c:v>1.1329</c:v>
                </c:pt>
                <c:pt idx="742">
                  <c:v>1.1124000000000001</c:v>
                </c:pt>
                <c:pt idx="743">
                  <c:v>1.0919000000000001</c:v>
                </c:pt>
                <c:pt idx="744">
                  <c:v>1.0714999999999999</c:v>
                </c:pt>
                <c:pt idx="745">
                  <c:v>1.0509999999999999</c:v>
                </c:pt>
                <c:pt idx="746">
                  <c:v>1.0305</c:v>
                </c:pt>
                <c:pt idx="747">
                  <c:v>1.0105999999999999</c:v>
                </c:pt>
                <c:pt idx="748">
                  <c:v>0.99070000000000003</c:v>
                </c:pt>
                <c:pt idx="749">
                  <c:v>1.0047999999999999</c:v>
                </c:pt>
                <c:pt idx="750">
                  <c:v>1.0165999999999999</c:v>
                </c:pt>
                <c:pt idx="751">
                  <c:v>1.0285</c:v>
                </c:pt>
                <c:pt idx="752">
                  <c:v>1.0404</c:v>
                </c:pt>
                <c:pt idx="753">
                  <c:v>1.0523</c:v>
                </c:pt>
                <c:pt idx="754">
                  <c:v>1.0427999999999999</c:v>
                </c:pt>
                <c:pt idx="755">
                  <c:v>0.94089999999999996</c:v>
                </c:pt>
                <c:pt idx="756">
                  <c:v>0.83904999999999996</c:v>
                </c:pt>
                <c:pt idx="757">
                  <c:v>0.73719000000000001</c:v>
                </c:pt>
                <c:pt idx="758">
                  <c:v>0.72399999999999998</c:v>
                </c:pt>
                <c:pt idx="759">
                  <c:v>0.73399999999999999</c:v>
                </c:pt>
                <c:pt idx="760">
                  <c:v>0.74399999999999999</c:v>
                </c:pt>
                <c:pt idx="761">
                  <c:v>0.754</c:v>
                </c:pt>
                <c:pt idx="762">
                  <c:v>0.76400999999999997</c:v>
                </c:pt>
                <c:pt idx="763">
                  <c:v>0.77400999999999998</c:v>
                </c:pt>
                <c:pt idx="764">
                  <c:v>0.78400999999999998</c:v>
                </c:pt>
                <c:pt idx="765">
                  <c:v>0.79400999999999999</c:v>
                </c:pt>
                <c:pt idx="766">
                  <c:v>0.80401</c:v>
                </c:pt>
                <c:pt idx="767">
                  <c:v>0.81401999999999997</c:v>
                </c:pt>
                <c:pt idx="768">
                  <c:v>0.82401999999999997</c:v>
                </c:pt>
                <c:pt idx="769">
                  <c:v>0.83401999999999998</c:v>
                </c:pt>
                <c:pt idx="770">
                  <c:v>0.84401999999999999</c:v>
                </c:pt>
                <c:pt idx="771">
                  <c:v>0.85575000000000001</c:v>
                </c:pt>
                <c:pt idx="772">
                  <c:v>0.87075999999999998</c:v>
                </c:pt>
                <c:pt idx="773">
                  <c:v>0.88575999999999999</c:v>
                </c:pt>
                <c:pt idx="774">
                  <c:v>0.90076000000000001</c:v>
                </c:pt>
                <c:pt idx="775">
                  <c:v>0.91393999999999997</c:v>
                </c:pt>
                <c:pt idx="776">
                  <c:v>0.91842000000000001</c:v>
                </c:pt>
                <c:pt idx="777">
                  <c:v>0.92290000000000005</c:v>
                </c:pt>
                <c:pt idx="778">
                  <c:v>0.92737000000000003</c:v>
                </c:pt>
                <c:pt idx="779">
                  <c:v>0.93184999999999996</c:v>
                </c:pt>
                <c:pt idx="780">
                  <c:v>0.93633</c:v>
                </c:pt>
                <c:pt idx="781">
                  <c:v>0.94079999999999997</c:v>
                </c:pt>
                <c:pt idx="782">
                  <c:v>0.94528000000000001</c:v>
                </c:pt>
                <c:pt idx="783">
                  <c:v>0.94976000000000005</c:v>
                </c:pt>
                <c:pt idx="784">
                  <c:v>0.95159000000000005</c:v>
                </c:pt>
                <c:pt idx="785">
                  <c:v>0.93515999999999999</c:v>
                </c:pt>
                <c:pt idx="786">
                  <c:v>0.92798999999999998</c:v>
                </c:pt>
                <c:pt idx="787">
                  <c:v>0.92539000000000005</c:v>
                </c:pt>
                <c:pt idx="788">
                  <c:v>0.92220000000000002</c:v>
                </c:pt>
                <c:pt idx="789">
                  <c:v>0.91900000000000004</c:v>
                </c:pt>
                <c:pt idx="790">
                  <c:v>0.93259999999999998</c:v>
                </c:pt>
                <c:pt idx="791">
                  <c:v>0.95123999999999997</c:v>
                </c:pt>
                <c:pt idx="792">
                  <c:v>0.96987999999999996</c:v>
                </c:pt>
                <c:pt idx="793">
                  <c:v>0.98851999999999995</c:v>
                </c:pt>
                <c:pt idx="794">
                  <c:v>1.0072000000000001</c:v>
                </c:pt>
                <c:pt idx="795">
                  <c:v>1.0258</c:v>
                </c:pt>
                <c:pt idx="796">
                  <c:v>1.0444</c:v>
                </c:pt>
                <c:pt idx="797">
                  <c:v>1.0630999999999999</c:v>
                </c:pt>
                <c:pt idx="798">
                  <c:v>1.0817000000000001</c:v>
                </c:pt>
                <c:pt idx="799">
                  <c:v>1.1004</c:v>
                </c:pt>
                <c:pt idx="800">
                  <c:v>1.119</c:v>
                </c:pt>
                <c:pt idx="801">
                  <c:v>1.1376999999999999</c:v>
                </c:pt>
                <c:pt idx="802">
                  <c:v>1.1563000000000001</c:v>
                </c:pt>
                <c:pt idx="803">
                  <c:v>1.1569</c:v>
                </c:pt>
                <c:pt idx="804">
                  <c:v>1.1572</c:v>
                </c:pt>
                <c:pt idx="805">
                  <c:v>1.1576</c:v>
                </c:pt>
                <c:pt idx="806">
                  <c:v>1.1578999999999999</c:v>
                </c:pt>
                <c:pt idx="807">
                  <c:v>1.1581999999999999</c:v>
                </c:pt>
                <c:pt idx="808">
                  <c:v>1.1585000000000001</c:v>
                </c:pt>
                <c:pt idx="809">
                  <c:v>1.1589</c:v>
                </c:pt>
                <c:pt idx="810">
                  <c:v>1.1592</c:v>
                </c:pt>
                <c:pt idx="811">
                  <c:v>1.1595</c:v>
                </c:pt>
                <c:pt idx="812">
                  <c:v>1.1649</c:v>
                </c:pt>
                <c:pt idx="813">
                  <c:v>1.1878</c:v>
                </c:pt>
                <c:pt idx="814">
                  <c:v>1.2107000000000001</c:v>
                </c:pt>
                <c:pt idx="815">
                  <c:v>1.2236</c:v>
                </c:pt>
                <c:pt idx="816">
                  <c:v>1.2265999999999999</c:v>
                </c:pt>
                <c:pt idx="817">
                  <c:v>1.2296</c:v>
                </c:pt>
                <c:pt idx="818">
                  <c:v>1.2325999999999999</c:v>
                </c:pt>
                <c:pt idx="819">
                  <c:v>1.2336</c:v>
                </c:pt>
                <c:pt idx="820">
                  <c:v>1.234</c:v>
                </c:pt>
                <c:pt idx="821">
                  <c:v>1.2232000000000001</c:v>
                </c:pt>
                <c:pt idx="822">
                  <c:v>1.1915</c:v>
                </c:pt>
                <c:pt idx="823">
                  <c:v>1.1598999999999999</c:v>
                </c:pt>
                <c:pt idx="824">
                  <c:v>1.1302000000000001</c:v>
                </c:pt>
                <c:pt idx="825">
                  <c:v>1.1237999999999999</c:v>
                </c:pt>
                <c:pt idx="826">
                  <c:v>1.1173999999999999</c:v>
                </c:pt>
                <c:pt idx="827">
                  <c:v>1.1111</c:v>
                </c:pt>
                <c:pt idx="828">
                  <c:v>1.1047</c:v>
                </c:pt>
                <c:pt idx="829">
                  <c:v>1.0983000000000001</c:v>
                </c:pt>
                <c:pt idx="830">
                  <c:v>1.0920000000000001</c:v>
                </c:pt>
                <c:pt idx="831">
                  <c:v>1.0889</c:v>
                </c:pt>
                <c:pt idx="832">
                  <c:v>1.0946</c:v>
                </c:pt>
                <c:pt idx="833">
                  <c:v>1.1002000000000001</c:v>
                </c:pt>
                <c:pt idx="834">
                  <c:v>1.1059000000000001</c:v>
                </c:pt>
                <c:pt idx="835">
                  <c:v>1.1115999999999999</c:v>
                </c:pt>
                <c:pt idx="836">
                  <c:v>1.1173</c:v>
                </c:pt>
                <c:pt idx="837">
                  <c:v>1.123</c:v>
                </c:pt>
                <c:pt idx="838">
                  <c:v>1.1287</c:v>
                </c:pt>
                <c:pt idx="839">
                  <c:v>1.1344000000000001</c:v>
                </c:pt>
                <c:pt idx="840">
                  <c:v>1.1388</c:v>
                </c:pt>
                <c:pt idx="841">
                  <c:v>1.1432</c:v>
                </c:pt>
                <c:pt idx="842">
                  <c:v>1.1476</c:v>
                </c:pt>
                <c:pt idx="843">
                  <c:v>1.1519999999999999</c:v>
                </c:pt>
                <c:pt idx="844">
                  <c:v>1.1564000000000001</c:v>
                </c:pt>
                <c:pt idx="845">
                  <c:v>1.1608000000000001</c:v>
                </c:pt>
                <c:pt idx="846">
                  <c:v>1.1684000000000001</c:v>
                </c:pt>
                <c:pt idx="847">
                  <c:v>1.1772</c:v>
                </c:pt>
                <c:pt idx="848">
                  <c:v>1.1859999999999999</c:v>
                </c:pt>
                <c:pt idx="849">
                  <c:v>1.1948000000000001</c:v>
                </c:pt>
                <c:pt idx="850">
                  <c:v>1.2028000000000001</c:v>
                </c:pt>
                <c:pt idx="851">
                  <c:v>1.2031000000000001</c:v>
                </c:pt>
                <c:pt idx="852">
                  <c:v>1.2034</c:v>
                </c:pt>
                <c:pt idx="853">
                  <c:v>1.2037</c:v>
                </c:pt>
                <c:pt idx="854">
                  <c:v>1.204</c:v>
                </c:pt>
                <c:pt idx="855">
                  <c:v>1.2042999999999999</c:v>
                </c:pt>
                <c:pt idx="856">
                  <c:v>1.2045999999999999</c:v>
                </c:pt>
                <c:pt idx="857">
                  <c:v>1.2049000000000001</c:v>
                </c:pt>
                <c:pt idx="858">
                  <c:v>1.2052</c:v>
                </c:pt>
                <c:pt idx="859">
                  <c:v>1.2019</c:v>
                </c:pt>
                <c:pt idx="860">
                  <c:v>1.1986000000000001</c:v>
                </c:pt>
                <c:pt idx="861">
                  <c:v>1.1954</c:v>
                </c:pt>
                <c:pt idx="862">
                  <c:v>1.1920999999999999</c:v>
                </c:pt>
                <c:pt idx="863">
                  <c:v>1.1888000000000001</c:v>
                </c:pt>
                <c:pt idx="864">
                  <c:v>1.1855</c:v>
                </c:pt>
                <c:pt idx="865">
                  <c:v>1.1821999999999999</c:v>
                </c:pt>
                <c:pt idx="866">
                  <c:v>1.1789000000000001</c:v>
                </c:pt>
                <c:pt idx="867">
                  <c:v>1.1756</c:v>
                </c:pt>
                <c:pt idx="868">
                  <c:v>1.1696</c:v>
                </c:pt>
                <c:pt idx="869">
                  <c:v>1.1577999999999999</c:v>
                </c:pt>
                <c:pt idx="870">
                  <c:v>1.1460999999999999</c:v>
                </c:pt>
                <c:pt idx="871">
                  <c:v>1.1344000000000001</c:v>
                </c:pt>
                <c:pt idx="872">
                  <c:v>1.1226</c:v>
                </c:pt>
                <c:pt idx="873">
                  <c:v>1.1157999999999999</c:v>
                </c:pt>
                <c:pt idx="874">
                  <c:v>1.1298999999999999</c:v>
                </c:pt>
                <c:pt idx="875">
                  <c:v>1.1306</c:v>
                </c:pt>
                <c:pt idx="876">
                  <c:v>1.1200000000000001</c:v>
                </c:pt>
                <c:pt idx="877">
                  <c:v>1.1093</c:v>
                </c:pt>
                <c:pt idx="878">
                  <c:v>1.0987</c:v>
                </c:pt>
                <c:pt idx="879">
                  <c:v>1.0881000000000001</c:v>
                </c:pt>
                <c:pt idx="880">
                  <c:v>1.0774999999999999</c:v>
                </c:pt>
                <c:pt idx="881">
                  <c:v>1.0669</c:v>
                </c:pt>
                <c:pt idx="882">
                  <c:v>1.0410999999999999</c:v>
                </c:pt>
                <c:pt idx="883">
                  <c:v>1.038</c:v>
                </c:pt>
                <c:pt idx="884">
                  <c:v>1.048</c:v>
                </c:pt>
                <c:pt idx="885">
                  <c:v>1.0458000000000001</c:v>
                </c:pt>
                <c:pt idx="886">
                  <c:v>1.0435000000000001</c:v>
                </c:pt>
                <c:pt idx="887">
                  <c:v>1.0411999999999999</c:v>
                </c:pt>
                <c:pt idx="888">
                  <c:v>1.0388999999999999</c:v>
                </c:pt>
                <c:pt idx="889">
                  <c:v>1.0366</c:v>
                </c:pt>
                <c:pt idx="890">
                  <c:v>1.0343</c:v>
                </c:pt>
                <c:pt idx="891">
                  <c:v>1.0319</c:v>
                </c:pt>
                <c:pt idx="892">
                  <c:v>1.0296000000000001</c:v>
                </c:pt>
                <c:pt idx="893">
                  <c:v>1.0273000000000001</c:v>
                </c:pt>
                <c:pt idx="894">
                  <c:v>1.0249999999999999</c:v>
                </c:pt>
                <c:pt idx="895">
                  <c:v>1.0228999999999999</c:v>
                </c:pt>
                <c:pt idx="896">
                  <c:v>1.0263</c:v>
                </c:pt>
                <c:pt idx="897">
                  <c:v>1.0296000000000001</c:v>
                </c:pt>
                <c:pt idx="898">
                  <c:v>1.0328999999999999</c:v>
                </c:pt>
                <c:pt idx="899">
                  <c:v>1.0373000000000001</c:v>
                </c:pt>
                <c:pt idx="900">
                  <c:v>1.0416000000000001</c:v>
                </c:pt>
                <c:pt idx="901">
                  <c:v>1.046</c:v>
                </c:pt>
                <c:pt idx="902">
                  <c:v>1.0504</c:v>
                </c:pt>
                <c:pt idx="903">
                  <c:v>1.0547</c:v>
                </c:pt>
                <c:pt idx="904">
                  <c:v>1.0590999999999999</c:v>
                </c:pt>
                <c:pt idx="905">
                  <c:v>1.0634999999999999</c:v>
                </c:pt>
                <c:pt idx="906">
                  <c:v>1.0678000000000001</c:v>
                </c:pt>
                <c:pt idx="907">
                  <c:v>1.0722</c:v>
                </c:pt>
                <c:pt idx="908">
                  <c:v>1.0766</c:v>
                </c:pt>
                <c:pt idx="909">
                  <c:v>1.0809</c:v>
                </c:pt>
                <c:pt idx="910">
                  <c:v>1.0826</c:v>
                </c:pt>
                <c:pt idx="911">
                  <c:v>1.0798000000000001</c:v>
                </c:pt>
                <c:pt idx="912">
                  <c:v>1.077</c:v>
                </c:pt>
                <c:pt idx="913">
                  <c:v>1.0742</c:v>
                </c:pt>
                <c:pt idx="914">
                  <c:v>1.0713999999999999</c:v>
                </c:pt>
                <c:pt idx="915">
                  <c:v>1.0686</c:v>
                </c:pt>
                <c:pt idx="916">
                  <c:v>1.0676000000000001</c:v>
                </c:pt>
                <c:pt idx="917">
                  <c:v>1.0673999999999999</c:v>
                </c:pt>
                <c:pt idx="918">
                  <c:v>1.0671999999999999</c:v>
                </c:pt>
                <c:pt idx="919">
                  <c:v>1.0669999999999999</c:v>
                </c:pt>
                <c:pt idx="920">
                  <c:v>1.0668</c:v>
                </c:pt>
                <c:pt idx="921">
                  <c:v>1.0666</c:v>
                </c:pt>
                <c:pt idx="922">
                  <c:v>1.0665</c:v>
                </c:pt>
                <c:pt idx="923">
                  <c:v>1.0663</c:v>
                </c:pt>
                <c:pt idx="924">
                  <c:v>1.0662</c:v>
                </c:pt>
                <c:pt idx="925">
                  <c:v>1.0661</c:v>
                </c:pt>
                <c:pt idx="926">
                  <c:v>1.0662</c:v>
                </c:pt>
                <c:pt idx="927">
                  <c:v>1.0663</c:v>
                </c:pt>
                <c:pt idx="928">
                  <c:v>1.0665</c:v>
                </c:pt>
                <c:pt idx="929">
                  <c:v>1.0666</c:v>
                </c:pt>
                <c:pt idx="930">
                  <c:v>1.0668</c:v>
                </c:pt>
                <c:pt idx="931">
                  <c:v>1.0669</c:v>
                </c:pt>
                <c:pt idx="932">
                  <c:v>1.0669999999999999</c:v>
                </c:pt>
                <c:pt idx="933">
                  <c:v>1.0671999999999999</c:v>
                </c:pt>
                <c:pt idx="934">
                  <c:v>1.07</c:v>
                </c:pt>
                <c:pt idx="935">
                  <c:v>1.0737000000000001</c:v>
                </c:pt>
                <c:pt idx="936">
                  <c:v>1.0774999999999999</c:v>
                </c:pt>
                <c:pt idx="937">
                  <c:v>1.0812999999999999</c:v>
                </c:pt>
                <c:pt idx="938">
                  <c:v>1.085</c:v>
                </c:pt>
                <c:pt idx="939">
                  <c:v>1.0888</c:v>
                </c:pt>
                <c:pt idx="940">
                  <c:v>1.0922000000000001</c:v>
                </c:pt>
                <c:pt idx="941">
                  <c:v>1.0932999999999999</c:v>
                </c:pt>
                <c:pt idx="942">
                  <c:v>1.0944</c:v>
                </c:pt>
                <c:pt idx="943">
                  <c:v>1.0954999999999999</c:v>
                </c:pt>
                <c:pt idx="944">
                  <c:v>1.0965</c:v>
                </c:pt>
                <c:pt idx="945">
                  <c:v>1.0975999999999999</c:v>
                </c:pt>
                <c:pt idx="946">
                  <c:v>1.0987</c:v>
                </c:pt>
                <c:pt idx="947">
                  <c:v>1.0998000000000001</c:v>
                </c:pt>
                <c:pt idx="948">
                  <c:v>1.1009</c:v>
                </c:pt>
                <c:pt idx="949">
                  <c:v>1.1028</c:v>
                </c:pt>
                <c:pt idx="950">
                  <c:v>1.1061000000000001</c:v>
                </c:pt>
                <c:pt idx="951">
                  <c:v>1.1093</c:v>
                </c:pt>
                <c:pt idx="952">
                  <c:v>1.1059000000000001</c:v>
                </c:pt>
                <c:pt idx="953">
                  <c:v>1.1006</c:v>
                </c:pt>
                <c:pt idx="954">
                  <c:v>1.0952999999999999</c:v>
                </c:pt>
                <c:pt idx="955">
                  <c:v>1.0899000000000001</c:v>
                </c:pt>
                <c:pt idx="956">
                  <c:v>1.0846</c:v>
                </c:pt>
                <c:pt idx="957">
                  <c:v>1.0792999999999999</c:v>
                </c:pt>
                <c:pt idx="958">
                  <c:v>1.0734999999999999</c:v>
                </c:pt>
                <c:pt idx="959">
                  <c:v>1.0669</c:v>
                </c:pt>
                <c:pt idx="960">
                  <c:v>1.0604</c:v>
                </c:pt>
                <c:pt idx="961">
                  <c:v>1.0539000000000001</c:v>
                </c:pt>
                <c:pt idx="962">
                  <c:v>1.0472999999999999</c:v>
                </c:pt>
                <c:pt idx="963">
                  <c:v>1.0407999999999999</c:v>
                </c:pt>
                <c:pt idx="964">
                  <c:v>1.0343</c:v>
                </c:pt>
                <c:pt idx="965">
                  <c:v>1.0317000000000001</c:v>
                </c:pt>
                <c:pt idx="966">
                  <c:v>1.0377000000000001</c:v>
                </c:pt>
                <c:pt idx="967">
                  <c:v>1.0442</c:v>
                </c:pt>
                <c:pt idx="968">
                  <c:v>1.0508</c:v>
                </c:pt>
                <c:pt idx="969">
                  <c:v>1.0542</c:v>
                </c:pt>
                <c:pt idx="970">
                  <c:v>1.0279</c:v>
                </c:pt>
                <c:pt idx="971">
                  <c:v>1.0286</c:v>
                </c:pt>
                <c:pt idx="972">
                  <c:v>1.0291999999999999</c:v>
                </c:pt>
                <c:pt idx="973">
                  <c:v>1.0298</c:v>
                </c:pt>
                <c:pt idx="974">
                  <c:v>1.0308999999999999</c:v>
                </c:pt>
                <c:pt idx="975">
                  <c:v>1.0323</c:v>
                </c:pt>
                <c:pt idx="976">
                  <c:v>1.0337000000000001</c:v>
                </c:pt>
                <c:pt idx="977">
                  <c:v>1.0350999999999999</c:v>
                </c:pt>
                <c:pt idx="978">
                  <c:v>1.0365</c:v>
                </c:pt>
                <c:pt idx="979">
                  <c:v>1.0378000000000001</c:v>
                </c:pt>
                <c:pt idx="980">
                  <c:v>1.0391999999999999</c:v>
                </c:pt>
                <c:pt idx="981">
                  <c:v>1.0406</c:v>
                </c:pt>
                <c:pt idx="982">
                  <c:v>1.042</c:v>
                </c:pt>
                <c:pt idx="983">
                  <c:v>1.0434000000000001</c:v>
                </c:pt>
                <c:pt idx="984">
                  <c:v>1.0448</c:v>
                </c:pt>
                <c:pt idx="985">
                  <c:v>1.0461</c:v>
                </c:pt>
                <c:pt idx="986">
                  <c:v>1.0475000000000001</c:v>
                </c:pt>
                <c:pt idx="987">
                  <c:v>1.0488999999999999</c:v>
                </c:pt>
                <c:pt idx="988">
                  <c:v>1.0503</c:v>
                </c:pt>
                <c:pt idx="989">
                  <c:v>1.0517000000000001</c:v>
                </c:pt>
                <c:pt idx="990">
                  <c:v>1.0530999999999999</c:v>
                </c:pt>
                <c:pt idx="991">
                  <c:v>1.0544</c:v>
                </c:pt>
                <c:pt idx="992">
                  <c:v>1.0558000000000001</c:v>
                </c:pt>
                <c:pt idx="993">
                  <c:v>1.0571999999999999</c:v>
                </c:pt>
                <c:pt idx="994">
                  <c:v>1.0586</c:v>
                </c:pt>
                <c:pt idx="995">
                  <c:v>1.0562</c:v>
                </c:pt>
                <c:pt idx="996">
                  <c:v>1.0538000000000001</c:v>
                </c:pt>
                <c:pt idx="997">
                  <c:v>1.0512999999999999</c:v>
                </c:pt>
                <c:pt idx="998">
                  <c:v>1.0488</c:v>
                </c:pt>
                <c:pt idx="999">
                  <c:v>1.0463</c:v>
                </c:pt>
                <c:pt idx="1000">
                  <c:v>1.0438000000000001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F-E444-8A6B-48B09622EC0D}"/>
            </c:ext>
          </c:extLst>
        </c:ser>
        <c:ser>
          <c:idx val="4"/>
          <c:order val="4"/>
          <c:tx>
            <c:strRef>
              <c:f>After_275!$F$1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After_275!$F$2:$F$1002</c:f>
              <c:numCache>
                <c:formatCode>General</c:formatCode>
                <c:ptCount val="1001"/>
                <c:pt idx="0">
                  <c:v>1.0001</c:v>
                </c:pt>
                <c:pt idx="1">
                  <c:v>1.0001</c:v>
                </c:pt>
                <c:pt idx="2">
                  <c:v>1.0001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1.0001</c:v>
                </c:pt>
                <c:pt idx="7">
                  <c:v>1.0001</c:v>
                </c:pt>
                <c:pt idx="8">
                  <c:v>1.0001</c:v>
                </c:pt>
                <c:pt idx="9">
                  <c:v>1.0001</c:v>
                </c:pt>
                <c:pt idx="10">
                  <c:v>1.0001</c:v>
                </c:pt>
                <c:pt idx="11">
                  <c:v>1.0001</c:v>
                </c:pt>
                <c:pt idx="12">
                  <c:v>1.0001</c:v>
                </c:pt>
                <c:pt idx="13">
                  <c:v>1.0001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1.0001</c:v>
                </c:pt>
                <c:pt idx="23">
                  <c:v>1.0001</c:v>
                </c:pt>
                <c:pt idx="24">
                  <c:v>1.0002</c:v>
                </c:pt>
                <c:pt idx="25">
                  <c:v>1.0003</c:v>
                </c:pt>
                <c:pt idx="26">
                  <c:v>1.0004</c:v>
                </c:pt>
                <c:pt idx="27">
                  <c:v>1.0004</c:v>
                </c:pt>
                <c:pt idx="28">
                  <c:v>1.0004999999999999</c:v>
                </c:pt>
                <c:pt idx="29">
                  <c:v>1.0004999999999999</c:v>
                </c:pt>
                <c:pt idx="30">
                  <c:v>1.0004999999999999</c:v>
                </c:pt>
                <c:pt idx="31">
                  <c:v>1.0004999999999999</c:v>
                </c:pt>
                <c:pt idx="32">
                  <c:v>1.0004999999999999</c:v>
                </c:pt>
                <c:pt idx="33">
                  <c:v>1.0004</c:v>
                </c:pt>
                <c:pt idx="34">
                  <c:v>1.0004</c:v>
                </c:pt>
                <c:pt idx="35">
                  <c:v>1.0004</c:v>
                </c:pt>
                <c:pt idx="36">
                  <c:v>1.0004</c:v>
                </c:pt>
                <c:pt idx="37">
                  <c:v>1.0004</c:v>
                </c:pt>
                <c:pt idx="38">
                  <c:v>1.0004</c:v>
                </c:pt>
                <c:pt idx="39">
                  <c:v>1.0004</c:v>
                </c:pt>
                <c:pt idx="40">
                  <c:v>1.0004</c:v>
                </c:pt>
                <c:pt idx="41">
                  <c:v>1.0004</c:v>
                </c:pt>
                <c:pt idx="42">
                  <c:v>1.0004</c:v>
                </c:pt>
                <c:pt idx="43">
                  <c:v>1.0003</c:v>
                </c:pt>
                <c:pt idx="44">
                  <c:v>1.0003</c:v>
                </c:pt>
                <c:pt idx="45">
                  <c:v>1.0003</c:v>
                </c:pt>
                <c:pt idx="46">
                  <c:v>1.0002</c:v>
                </c:pt>
                <c:pt idx="47">
                  <c:v>1.0001</c:v>
                </c:pt>
                <c:pt idx="48">
                  <c:v>1.0001</c:v>
                </c:pt>
                <c:pt idx="49">
                  <c:v>1</c:v>
                </c:pt>
                <c:pt idx="50">
                  <c:v>0.99997000000000003</c:v>
                </c:pt>
                <c:pt idx="51">
                  <c:v>0.99990999999999997</c:v>
                </c:pt>
                <c:pt idx="52">
                  <c:v>0.99985000000000002</c:v>
                </c:pt>
                <c:pt idx="53">
                  <c:v>0.99978999999999996</c:v>
                </c:pt>
                <c:pt idx="54">
                  <c:v>0.99978999999999996</c:v>
                </c:pt>
                <c:pt idx="55">
                  <c:v>0.99980000000000002</c:v>
                </c:pt>
                <c:pt idx="56">
                  <c:v>0.99982000000000004</c:v>
                </c:pt>
                <c:pt idx="57">
                  <c:v>0.99985000000000002</c:v>
                </c:pt>
                <c:pt idx="58">
                  <c:v>0.99990000000000001</c:v>
                </c:pt>
                <c:pt idx="59">
                  <c:v>0.99994000000000005</c:v>
                </c:pt>
                <c:pt idx="60">
                  <c:v>0.99999000000000005</c:v>
                </c:pt>
                <c:pt idx="61">
                  <c:v>1</c:v>
                </c:pt>
                <c:pt idx="62">
                  <c:v>1.0001</c:v>
                </c:pt>
                <c:pt idx="63">
                  <c:v>1.0001</c:v>
                </c:pt>
                <c:pt idx="64">
                  <c:v>1.0002</c:v>
                </c:pt>
                <c:pt idx="65">
                  <c:v>1.0002</c:v>
                </c:pt>
                <c:pt idx="66">
                  <c:v>1.0003</c:v>
                </c:pt>
                <c:pt idx="67">
                  <c:v>1.0003</c:v>
                </c:pt>
                <c:pt idx="68">
                  <c:v>1.0004</c:v>
                </c:pt>
                <c:pt idx="69">
                  <c:v>1.0004</c:v>
                </c:pt>
                <c:pt idx="70">
                  <c:v>1.0004999999999999</c:v>
                </c:pt>
                <c:pt idx="71">
                  <c:v>1.0004999999999999</c:v>
                </c:pt>
                <c:pt idx="72">
                  <c:v>1.0004999999999999</c:v>
                </c:pt>
                <c:pt idx="73">
                  <c:v>1.0005999999999999</c:v>
                </c:pt>
                <c:pt idx="74">
                  <c:v>1.0005999999999999</c:v>
                </c:pt>
                <c:pt idx="75">
                  <c:v>1.0005999999999999</c:v>
                </c:pt>
                <c:pt idx="76">
                  <c:v>1.0005999999999999</c:v>
                </c:pt>
                <c:pt idx="77">
                  <c:v>1.0005999999999999</c:v>
                </c:pt>
                <c:pt idx="78">
                  <c:v>1.0005999999999999</c:v>
                </c:pt>
                <c:pt idx="79">
                  <c:v>1.0005999999999999</c:v>
                </c:pt>
                <c:pt idx="80">
                  <c:v>1.0005999999999999</c:v>
                </c:pt>
                <c:pt idx="81">
                  <c:v>1.0005999999999999</c:v>
                </c:pt>
                <c:pt idx="82">
                  <c:v>1.0005999999999999</c:v>
                </c:pt>
                <c:pt idx="83">
                  <c:v>1.0005999999999999</c:v>
                </c:pt>
                <c:pt idx="84">
                  <c:v>1.0006999999999999</c:v>
                </c:pt>
                <c:pt idx="85">
                  <c:v>1.0005999999999999</c:v>
                </c:pt>
                <c:pt idx="86">
                  <c:v>1.0005999999999999</c:v>
                </c:pt>
                <c:pt idx="87">
                  <c:v>1.0004999999999999</c:v>
                </c:pt>
                <c:pt idx="88">
                  <c:v>1.0004999999999999</c:v>
                </c:pt>
                <c:pt idx="89">
                  <c:v>1.0004</c:v>
                </c:pt>
                <c:pt idx="90">
                  <c:v>1.0004</c:v>
                </c:pt>
                <c:pt idx="91">
                  <c:v>1.0003</c:v>
                </c:pt>
                <c:pt idx="92">
                  <c:v>1.0003</c:v>
                </c:pt>
                <c:pt idx="93">
                  <c:v>1.0002</c:v>
                </c:pt>
                <c:pt idx="94">
                  <c:v>1.0002</c:v>
                </c:pt>
                <c:pt idx="95">
                  <c:v>1.0002</c:v>
                </c:pt>
                <c:pt idx="96">
                  <c:v>1.0002</c:v>
                </c:pt>
                <c:pt idx="97">
                  <c:v>1.0002</c:v>
                </c:pt>
                <c:pt idx="98">
                  <c:v>1.0002</c:v>
                </c:pt>
                <c:pt idx="99">
                  <c:v>1.0002</c:v>
                </c:pt>
                <c:pt idx="100">
                  <c:v>1.0002</c:v>
                </c:pt>
                <c:pt idx="101">
                  <c:v>1.0002</c:v>
                </c:pt>
                <c:pt idx="102">
                  <c:v>1.0002</c:v>
                </c:pt>
                <c:pt idx="103">
                  <c:v>1.0002</c:v>
                </c:pt>
                <c:pt idx="104">
                  <c:v>1.0002</c:v>
                </c:pt>
                <c:pt idx="105">
                  <c:v>1.0002</c:v>
                </c:pt>
                <c:pt idx="106">
                  <c:v>1.0002</c:v>
                </c:pt>
                <c:pt idx="107">
                  <c:v>1.0002</c:v>
                </c:pt>
                <c:pt idx="108">
                  <c:v>1.0002</c:v>
                </c:pt>
                <c:pt idx="109">
                  <c:v>1.0002</c:v>
                </c:pt>
                <c:pt idx="110">
                  <c:v>1.0002</c:v>
                </c:pt>
                <c:pt idx="111">
                  <c:v>1.0002</c:v>
                </c:pt>
                <c:pt idx="112">
                  <c:v>1.0002</c:v>
                </c:pt>
                <c:pt idx="113">
                  <c:v>1.0002</c:v>
                </c:pt>
                <c:pt idx="114">
                  <c:v>1.0002</c:v>
                </c:pt>
                <c:pt idx="115">
                  <c:v>1.0002</c:v>
                </c:pt>
                <c:pt idx="116">
                  <c:v>1.0002</c:v>
                </c:pt>
                <c:pt idx="117">
                  <c:v>1.0002</c:v>
                </c:pt>
                <c:pt idx="118">
                  <c:v>1.0002</c:v>
                </c:pt>
                <c:pt idx="119">
                  <c:v>1.0002</c:v>
                </c:pt>
                <c:pt idx="120">
                  <c:v>1.0002</c:v>
                </c:pt>
                <c:pt idx="121">
                  <c:v>1.0003</c:v>
                </c:pt>
                <c:pt idx="122">
                  <c:v>1.0003</c:v>
                </c:pt>
                <c:pt idx="123">
                  <c:v>1.0004</c:v>
                </c:pt>
                <c:pt idx="124">
                  <c:v>1.0004</c:v>
                </c:pt>
                <c:pt idx="125">
                  <c:v>1.0004</c:v>
                </c:pt>
                <c:pt idx="126">
                  <c:v>1.0004</c:v>
                </c:pt>
                <c:pt idx="127">
                  <c:v>1.0004999999999999</c:v>
                </c:pt>
                <c:pt idx="128">
                  <c:v>1.0004999999999999</c:v>
                </c:pt>
                <c:pt idx="129">
                  <c:v>1.0005999999999999</c:v>
                </c:pt>
                <c:pt idx="130">
                  <c:v>1.0005999999999999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1.0007999999999999</c:v>
                </c:pt>
                <c:pt idx="134">
                  <c:v>1.0007999999999999</c:v>
                </c:pt>
                <c:pt idx="135">
                  <c:v>1.0008999999999999</c:v>
                </c:pt>
                <c:pt idx="136">
                  <c:v>1.0008999999999999</c:v>
                </c:pt>
                <c:pt idx="137">
                  <c:v>1.0009999999999999</c:v>
                </c:pt>
                <c:pt idx="138">
                  <c:v>1.0009999999999999</c:v>
                </c:pt>
                <c:pt idx="139">
                  <c:v>1.0011000000000001</c:v>
                </c:pt>
                <c:pt idx="140">
                  <c:v>1.0011000000000001</c:v>
                </c:pt>
                <c:pt idx="141">
                  <c:v>1.0012000000000001</c:v>
                </c:pt>
                <c:pt idx="142">
                  <c:v>1.0012000000000001</c:v>
                </c:pt>
                <c:pt idx="143">
                  <c:v>1.0013000000000001</c:v>
                </c:pt>
                <c:pt idx="144">
                  <c:v>1.0013000000000001</c:v>
                </c:pt>
                <c:pt idx="145">
                  <c:v>1.0014000000000001</c:v>
                </c:pt>
                <c:pt idx="146">
                  <c:v>1.0014000000000001</c:v>
                </c:pt>
                <c:pt idx="147">
                  <c:v>1.0015000000000001</c:v>
                </c:pt>
                <c:pt idx="148">
                  <c:v>1.0016</c:v>
                </c:pt>
                <c:pt idx="149">
                  <c:v>1.0016</c:v>
                </c:pt>
                <c:pt idx="150">
                  <c:v>1.0017</c:v>
                </c:pt>
                <c:pt idx="151">
                  <c:v>1.0018</c:v>
                </c:pt>
                <c:pt idx="152">
                  <c:v>1.0018</c:v>
                </c:pt>
                <c:pt idx="153">
                  <c:v>1.0018</c:v>
                </c:pt>
                <c:pt idx="154">
                  <c:v>1.0004999999999999</c:v>
                </c:pt>
                <c:pt idx="155">
                  <c:v>1.0013000000000001</c:v>
                </c:pt>
                <c:pt idx="156">
                  <c:v>1.0018</c:v>
                </c:pt>
                <c:pt idx="157">
                  <c:v>1.0017</c:v>
                </c:pt>
                <c:pt idx="158">
                  <c:v>1.0016</c:v>
                </c:pt>
                <c:pt idx="159">
                  <c:v>1.0015000000000001</c:v>
                </c:pt>
                <c:pt idx="160">
                  <c:v>1.0014000000000001</c:v>
                </c:pt>
                <c:pt idx="161">
                  <c:v>1.0013000000000001</c:v>
                </c:pt>
                <c:pt idx="162">
                  <c:v>1.0012000000000001</c:v>
                </c:pt>
                <c:pt idx="163">
                  <c:v>1.0011000000000001</c:v>
                </c:pt>
                <c:pt idx="164">
                  <c:v>1.0011000000000001</c:v>
                </c:pt>
                <c:pt idx="165">
                  <c:v>1.0009999999999999</c:v>
                </c:pt>
                <c:pt idx="166">
                  <c:v>1.0008999999999999</c:v>
                </c:pt>
                <c:pt idx="167">
                  <c:v>1.0007999999999999</c:v>
                </c:pt>
                <c:pt idx="168">
                  <c:v>1.0007999999999999</c:v>
                </c:pt>
                <c:pt idx="169">
                  <c:v>1.0006999999999999</c:v>
                </c:pt>
                <c:pt idx="170">
                  <c:v>1.0005999999999999</c:v>
                </c:pt>
                <c:pt idx="171">
                  <c:v>1.0005999999999999</c:v>
                </c:pt>
                <c:pt idx="172">
                  <c:v>1.0004999999999999</c:v>
                </c:pt>
                <c:pt idx="173">
                  <c:v>1.0004</c:v>
                </c:pt>
                <c:pt idx="174">
                  <c:v>1.0004</c:v>
                </c:pt>
                <c:pt idx="175">
                  <c:v>1.0003</c:v>
                </c:pt>
                <c:pt idx="176">
                  <c:v>1.0002</c:v>
                </c:pt>
                <c:pt idx="177">
                  <c:v>1.0002</c:v>
                </c:pt>
                <c:pt idx="178">
                  <c:v>1.0001</c:v>
                </c:pt>
                <c:pt idx="179">
                  <c:v>1</c:v>
                </c:pt>
                <c:pt idx="180">
                  <c:v>0.99997000000000003</c:v>
                </c:pt>
                <c:pt idx="181">
                  <c:v>0.99990000000000001</c:v>
                </c:pt>
                <c:pt idx="182">
                  <c:v>0.99983</c:v>
                </c:pt>
                <c:pt idx="183">
                  <c:v>0.99977000000000005</c:v>
                </c:pt>
                <c:pt idx="184">
                  <c:v>0.99970000000000003</c:v>
                </c:pt>
                <c:pt idx="185">
                  <c:v>0.99968000000000001</c:v>
                </c:pt>
                <c:pt idx="186">
                  <c:v>0.99970000000000003</c:v>
                </c:pt>
                <c:pt idx="187">
                  <c:v>0.99970999999999999</c:v>
                </c:pt>
                <c:pt idx="188">
                  <c:v>0.99973000000000001</c:v>
                </c:pt>
                <c:pt idx="189">
                  <c:v>0.99973999999999996</c:v>
                </c:pt>
                <c:pt idx="190">
                  <c:v>0.99975999999999998</c:v>
                </c:pt>
                <c:pt idx="191">
                  <c:v>0.99978</c:v>
                </c:pt>
                <c:pt idx="192">
                  <c:v>0.99978999999999996</c:v>
                </c:pt>
                <c:pt idx="193">
                  <c:v>0.99980999999999998</c:v>
                </c:pt>
                <c:pt idx="194">
                  <c:v>0.99982000000000004</c:v>
                </c:pt>
                <c:pt idx="195">
                  <c:v>0.99983999999999995</c:v>
                </c:pt>
                <c:pt idx="196">
                  <c:v>0.99985999999999997</c:v>
                </c:pt>
                <c:pt idx="197">
                  <c:v>0.99987000000000004</c:v>
                </c:pt>
                <c:pt idx="198">
                  <c:v>0.99988999999999995</c:v>
                </c:pt>
                <c:pt idx="199">
                  <c:v>0.99990000000000001</c:v>
                </c:pt>
                <c:pt idx="200">
                  <c:v>0.99992000000000003</c:v>
                </c:pt>
                <c:pt idx="201">
                  <c:v>0.99994000000000005</c:v>
                </c:pt>
                <c:pt idx="202">
                  <c:v>0.99995000000000001</c:v>
                </c:pt>
                <c:pt idx="203">
                  <c:v>1.0001</c:v>
                </c:pt>
                <c:pt idx="204">
                  <c:v>1.0001</c:v>
                </c:pt>
                <c:pt idx="205">
                  <c:v>0.99995000000000001</c:v>
                </c:pt>
                <c:pt idx="206">
                  <c:v>0.99992000000000003</c:v>
                </c:pt>
                <c:pt idx="207">
                  <c:v>0.99990000000000001</c:v>
                </c:pt>
                <c:pt idx="208">
                  <c:v>0.99987000000000004</c:v>
                </c:pt>
                <c:pt idx="209">
                  <c:v>0.99985000000000002</c:v>
                </c:pt>
                <c:pt idx="210">
                  <c:v>0.99983</c:v>
                </c:pt>
                <c:pt idx="211">
                  <c:v>0.99980999999999998</c:v>
                </c:pt>
                <c:pt idx="212">
                  <c:v>0.99978</c:v>
                </c:pt>
                <c:pt idx="213">
                  <c:v>0.99975999999999998</c:v>
                </c:pt>
                <c:pt idx="214">
                  <c:v>0.99973999999999996</c:v>
                </c:pt>
                <c:pt idx="215">
                  <c:v>0.99972000000000005</c:v>
                </c:pt>
                <c:pt idx="216">
                  <c:v>0.99968999999999997</c:v>
                </c:pt>
                <c:pt idx="217">
                  <c:v>0.99966999999999995</c:v>
                </c:pt>
                <c:pt idx="218">
                  <c:v>0.99965000000000004</c:v>
                </c:pt>
                <c:pt idx="219">
                  <c:v>0.99963000000000002</c:v>
                </c:pt>
                <c:pt idx="220">
                  <c:v>0.99960000000000004</c:v>
                </c:pt>
                <c:pt idx="221">
                  <c:v>0.99958000000000002</c:v>
                </c:pt>
                <c:pt idx="222">
                  <c:v>0.99956</c:v>
                </c:pt>
                <c:pt idx="223">
                  <c:v>0.99953999999999998</c:v>
                </c:pt>
                <c:pt idx="224">
                  <c:v>0.99951999999999996</c:v>
                </c:pt>
                <c:pt idx="225">
                  <c:v>0.99948999999999999</c:v>
                </c:pt>
                <c:pt idx="226">
                  <c:v>0.99946999999999997</c:v>
                </c:pt>
                <c:pt idx="227">
                  <c:v>0.99944999999999995</c:v>
                </c:pt>
                <c:pt idx="228">
                  <c:v>0.99943000000000004</c:v>
                </c:pt>
                <c:pt idx="229">
                  <c:v>0.99939999999999996</c:v>
                </c:pt>
                <c:pt idx="230">
                  <c:v>0.99938000000000005</c:v>
                </c:pt>
                <c:pt idx="231">
                  <c:v>0.99936000000000003</c:v>
                </c:pt>
                <c:pt idx="232">
                  <c:v>0.99934000000000001</c:v>
                </c:pt>
                <c:pt idx="233">
                  <c:v>0.99931000000000003</c:v>
                </c:pt>
                <c:pt idx="234">
                  <c:v>0.99929000000000001</c:v>
                </c:pt>
                <c:pt idx="235">
                  <c:v>0.99926999999999999</c:v>
                </c:pt>
                <c:pt idx="236">
                  <c:v>0.99924999999999997</c:v>
                </c:pt>
                <c:pt idx="237">
                  <c:v>0.99929000000000001</c:v>
                </c:pt>
                <c:pt idx="238">
                  <c:v>0.99929000000000001</c:v>
                </c:pt>
                <c:pt idx="239">
                  <c:v>0.99929000000000001</c:v>
                </c:pt>
                <c:pt idx="240">
                  <c:v>0.99931999999999999</c:v>
                </c:pt>
                <c:pt idx="241">
                  <c:v>0.99934000000000001</c:v>
                </c:pt>
                <c:pt idx="242">
                  <c:v>0.99936999999999998</c:v>
                </c:pt>
                <c:pt idx="243">
                  <c:v>0.99939999999999996</c:v>
                </c:pt>
                <c:pt idx="244">
                  <c:v>0.99943000000000004</c:v>
                </c:pt>
                <c:pt idx="245">
                  <c:v>0.99946999999999997</c:v>
                </c:pt>
                <c:pt idx="246">
                  <c:v>0.99950000000000006</c:v>
                </c:pt>
                <c:pt idx="247">
                  <c:v>0.99953000000000003</c:v>
                </c:pt>
                <c:pt idx="248">
                  <c:v>0.99956</c:v>
                </c:pt>
                <c:pt idx="249">
                  <c:v>0.99958999999999998</c:v>
                </c:pt>
                <c:pt idx="250">
                  <c:v>0.99963000000000002</c:v>
                </c:pt>
                <c:pt idx="251">
                  <c:v>0.99965999999999999</c:v>
                </c:pt>
                <c:pt idx="252">
                  <c:v>0.99968999999999997</c:v>
                </c:pt>
                <c:pt idx="253">
                  <c:v>0.99972000000000005</c:v>
                </c:pt>
                <c:pt idx="254">
                  <c:v>0.99975000000000003</c:v>
                </c:pt>
                <c:pt idx="255">
                  <c:v>0.99980000000000002</c:v>
                </c:pt>
                <c:pt idx="256">
                  <c:v>0.99983999999999995</c:v>
                </c:pt>
                <c:pt idx="257">
                  <c:v>0.99987999999999999</c:v>
                </c:pt>
                <c:pt idx="258">
                  <c:v>0.99992000000000003</c:v>
                </c:pt>
                <c:pt idx="259">
                  <c:v>0.99995999999999996</c:v>
                </c:pt>
                <c:pt idx="260">
                  <c:v>0.99992999999999999</c:v>
                </c:pt>
                <c:pt idx="261">
                  <c:v>0.99990000000000001</c:v>
                </c:pt>
                <c:pt idx="262">
                  <c:v>0.99987000000000004</c:v>
                </c:pt>
                <c:pt idx="263">
                  <c:v>0.99983999999999995</c:v>
                </c:pt>
                <c:pt idx="264">
                  <c:v>0.99980999999999998</c:v>
                </c:pt>
                <c:pt idx="265">
                  <c:v>0.99978</c:v>
                </c:pt>
                <c:pt idx="266">
                  <c:v>0.99975000000000003</c:v>
                </c:pt>
                <c:pt idx="267">
                  <c:v>0.99972000000000005</c:v>
                </c:pt>
                <c:pt idx="268">
                  <c:v>0.99968999999999997</c:v>
                </c:pt>
                <c:pt idx="269">
                  <c:v>0.99968000000000001</c:v>
                </c:pt>
                <c:pt idx="270">
                  <c:v>0.99966999999999995</c:v>
                </c:pt>
                <c:pt idx="271">
                  <c:v>0.99965999999999999</c:v>
                </c:pt>
                <c:pt idx="272">
                  <c:v>0.99963999999999997</c:v>
                </c:pt>
                <c:pt idx="273">
                  <c:v>0.99961999999999995</c:v>
                </c:pt>
                <c:pt idx="274">
                  <c:v>0.99961</c:v>
                </c:pt>
                <c:pt idx="275">
                  <c:v>0.99958999999999998</c:v>
                </c:pt>
                <c:pt idx="276">
                  <c:v>0.99956999999999996</c:v>
                </c:pt>
                <c:pt idx="277">
                  <c:v>0.99956</c:v>
                </c:pt>
                <c:pt idx="278">
                  <c:v>0.99953999999999998</c:v>
                </c:pt>
                <c:pt idx="279">
                  <c:v>0.99951999999999996</c:v>
                </c:pt>
                <c:pt idx="280">
                  <c:v>0.99950000000000006</c:v>
                </c:pt>
                <c:pt idx="281">
                  <c:v>0.99951999999999996</c:v>
                </c:pt>
                <c:pt idx="282">
                  <c:v>0.99953999999999998</c:v>
                </c:pt>
                <c:pt idx="283">
                  <c:v>0.99955000000000005</c:v>
                </c:pt>
                <c:pt idx="284">
                  <c:v>0.99958999999999998</c:v>
                </c:pt>
                <c:pt idx="285">
                  <c:v>0.99965000000000004</c:v>
                </c:pt>
                <c:pt idx="286">
                  <c:v>0.99970000000000003</c:v>
                </c:pt>
                <c:pt idx="287">
                  <c:v>0.99975000000000003</c:v>
                </c:pt>
                <c:pt idx="288">
                  <c:v>0.99980999999999998</c:v>
                </c:pt>
                <c:pt idx="289">
                  <c:v>0.99985999999999997</c:v>
                </c:pt>
                <c:pt idx="290">
                  <c:v>0.99990999999999997</c:v>
                </c:pt>
                <c:pt idx="291">
                  <c:v>0.99997000000000003</c:v>
                </c:pt>
                <c:pt idx="292">
                  <c:v>1</c:v>
                </c:pt>
                <c:pt idx="293">
                  <c:v>1.0001</c:v>
                </c:pt>
                <c:pt idx="294">
                  <c:v>1.0001</c:v>
                </c:pt>
                <c:pt idx="295">
                  <c:v>1.0002</c:v>
                </c:pt>
                <c:pt idx="296">
                  <c:v>1.0002</c:v>
                </c:pt>
                <c:pt idx="297">
                  <c:v>1.0003</c:v>
                </c:pt>
                <c:pt idx="298">
                  <c:v>1.0003</c:v>
                </c:pt>
                <c:pt idx="299">
                  <c:v>1.0004</c:v>
                </c:pt>
                <c:pt idx="300">
                  <c:v>1.0004999999999999</c:v>
                </c:pt>
                <c:pt idx="301">
                  <c:v>1.0005999999999999</c:v>
                </c:pt>
                <c:pt idx="302">
                  <c:v>1.0006999999999999</c:v>
                </c:pt>
                <c:pt idx="303">
                  <c:v>1.0007999999999999</c:v>
                </c:pt>
                <c:pt idx="304">
                  <c:v>1.0009999999999999</c:v>
                </c:pt>
                <c:pt idx="305">
                  <c:v>1.0004999999999999</c:v>
                </c:pt>
                <c:pt idx="306">
                  <c:v>0.99988999999999995</c:v>
                </c:pt>
                <c:pt idx="307">
                  <c:v>0.99963000000000002</c:v>
                </c:pt>
                <c:pt idx="308">
                  <c:v>0.99939</c:v>
                </c:pt>
                <c:pt idx="309">
                  <c:v>0.99916000000000005</c:v>
                </c:pt>
                <c:pt idx="310">
                  <c:v>0.99892000000000003</c:v>
                </c:pt>
                <c:pt idx="311">
                  <c:v>0.99868999999999997</c:v>
                </c:pt>
                <c:pt idx="312">
                  <c:v>0.99895999999999996</c:v>
                </c:pt>
                <c:pt idx="313">
                  <c:v>0.99929000000000001</c:v>
                </c:pt>
                <c:pt idx="314">
                  <c:v>0.99963000000000002</c:v>
                </c:pt>
                <c:pt idx="315">
                  <c:v>0.99995999999999996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1.0001</c:v>
                </c:pt>
                <c:pt idx="322">
                  <c:v>1.0001</c:v>
                </c:pt>
                <c:pt idx="323">
                  <c:v>1.0001</c:v>
                </c:pt>
                <c:pt idx="324">
                  <c:v>1.0001</c:v>
                </c:pt>
                <c:pt idx="325">
                  <c:v>1.0001</c:v>
                </c:pt>
                <c:pt idx="326">
                  <c:v>1.0001</c:v>
                </c:pt>
                <c:pt idx="327">
                  <c:v>1.0001</c:v>
                </c:pt>
                <c:pt idx="328">
                  <c:v>1</c:v>
                </c:pt>
                <c:pt idx="329">
                  <c:v>0.99990999999999997</c:v>
                </c:pt>
                <c:pt idx="330">
                  <c:v>0.99980999999999998</c:v>
                </c:pt>
                <c:pt idx="331">
                  <c:v>0.99970999999999999</c:v>
                </c:pt>
                <c:pt idx="332">
                  <c:v>0.99961999999999995</c:v>
                </c:pt>
                <c:pt idx="333">
                  <c:v>0.99951999999999996</c:v>
                </c:pt>
                <c:pt idx="334">
                  <c:v>0.99941999999999998</c:v>
                </c:pt>
                <c:pt idx="335">
                  <c:v>0.99931999999999999</c:v>
                </c:pt>
                <c:pt idx="336">
                  <c:v>0.99922999999999995</c:v>
                </c:pt>
                <c:pt idx="337">
                  <c:v>0.99912999999999996</c:v>
                </c:pt>
                <c:pt idx="338">
                  <c:v>0.99902999999999997</c:v>
                </c:pt>
                <c:pt idx="339">
                  <c:v>0.99894000000000005</c:v>
                </c:pt>
                <c:pt idx="340">
                  <c:v>0.99883999999999995</c:v>
                </c:pt>
                <c:pt idx="341">
                  <c:v>0.99875999999999998</c:v>
                </c:pt>
                <c:pt idx="342">
                  <c:v>0.99875000000000003</c:v>
                </c:pt>
                <c:pt idx="343">
                  <c:v>0.99872000000000005</c:v>
                </c:pt>
                <c:pt idx="344">
                  <c:v>0.99866999999999995</c:v>
                </c:pt>
                <c:pt idx="345">
                  <c:v>0.99861999999999995</c:v>
                </c:pt>
                <c:pt idx="346">
                  <c:v>0.99856999999999996</c:v>
                </c:pt>
                <c:pt idx="347">
                  <c:v>0.99851999999999996</c:v>
                </c:pt>
                <c:pt idx="348">
                  <c:v>0.99846000000000001</c:v>
                </c:pt>
                <c:pt idx="349">
                  <c:v>0.99839</c:v>
                </c:pt>
                <c:pt idx="350">
                  <c:v>0.99831999999999999</c:v>
                </c:pt>
                <c:pt idx="351">
                  <c:v>0.99824999999999997</c:v>
                </c:pt>
                <c:pt idx="352">
                  <c:v>0.99819000000000002</c:v>
                </c:pt>
                <c:pt idx="353">
                  <c:v>0.99812000000000001</c:v>
                </c:pt>
                <c:pt idx="354">
                  <c:v>0.99804999999999999</c:v>
                </c:pt>
                <c:pt idx="355">
                  <c:v>0.99797999999999998</c:v>
                </c:pt>
                <c:pt idx="356">
                  <c:v>0.99790999999999996</c:v>
                </c:pt>
                <c:pt idx="357">
                  <c:v>0.99785000000000001</c:v>
                </c:pt>
                <c:pt idx="358">
                  <c:v>0.99778</c:v>
                </c:pt>
                <c:pt idx="359">
                  <c:v>0.99770999999999999</c:v>
                </c:pt>
                <c:pt idx="360">
                  <c:v>0.99763999999999997</c:v>
                </c:pt>
                <c:pt idx="361">
                  <c:v>0.99773000000000001</c:v>
                </c:pt>
                <c:pt idx="362">
                  <c:v>0.99782000000000004</c:v>
                </c:pt>
                <c:pt idx="363">
                  <c:v>0.99790999999999996</c:v>
                </c:pt>
                <c:pt idx="364">
                  <c:v>0.99802000000000002</c:v>
                </c:pt>
                <c:pt idx="365">
                  <c:v>0.99819000000000002</c:v>
                </c:pt>
                <c:pt idx="366">
                  <c:v>0.99844999999999995</c:v>
                </c:pt>
                <c:pt idx="367">
                  <c:v>0.99870000000000003</c:v>
                </c:pt>
                <c:pt idx="368">
                  <c:v>0.99895</c:v>
                </c:pt>
                <c:pt idx="369">
                  <c:v>0.99919999999999998</c:v>
                </c:pt>
                <c:pt idx="370">
                  <c:v>0.99944999999999995</c:v>
                </c:pt>
                <c:pt idx="371">
                  <c:v>0.99970000000000003</c:v>
                </c:pt>
                <c:pt idx="372">
                  <c:v>0.99995000000000001</c:v>
                </c:pt>
                <c:pt idx="373">
                  <c:v>1.0002</c:v>
                </c:pt>
                <c:pt idx="374">
                  <c:v>1.0004999999999999</c:v>
                </c:pt>
                <c:pt idx="375">
                  <c:v>1.0006999999999999</c:v>
                </c:pt>
                <c:pt idx="376">
                  <c:v>1.0009999999999999</c:v>
                </c:pt>
                <c:pt idx="377">
                  <c:v>1.0012000000000001</c:v>
                </c:pt>
                <c:pt idx="378">
                  <c:v>1.0015000000000001</c:v>
                </c:pt>
                <c:pt idx="379">
                  <c:v>1.0017</c:v>
                </c:pt>
                <c:pt idx="380">
                  <c:v>1.002</c:v>
                </c:pt>
                <c:pt idx="381">
                  <c:v>1.0022</c:v>
                </c:pt>
                <c:pt idx="382">
                  <c:v>1.0024999999999999</c:v>
                </c:pt>
                <c:pt idx="383">
                  <c:v>1.0025999999999999</c:v>
                </c:pt>
                <c:pt idx="384">
                  <c:v>1.0025999999999999</c:v>
                </c:pt>
                <c:pt idx="385">
                  <c:v>1.0025999999999999</c:v>
                </c:pt>
                <c:pt idx="386">
                  <c:v>1.0025999999999999</c:v>
                </c:pt>
                <c:pt idx="387">
                  <c:v>1.0024999999999999</c:v>
                </c:pt>
                <c:pt idx="388">
                  <c:v>1.0024999999999999</c:v>
                </c:pt>
                <c:pt idx="389">
                  <c:v>1.0024</c:v>
                </c:pt>
                <c:pt idx="390">
                  <c:v>1.0022</c:v>
                </c:pt>
                <c:pt idx="391">
                  <c:v>1.002</c:v>
                </c:pt>
                <c:pt idx="392">
                  <c:v>1.0018</c:v>
                </c:pt>
                <c:pt idx="393">
                  <c:v>1.0016</c:v>
                </c:pt>
                <c:pt idx="394">
                  <c:v>1.0014000000000001</c:v>
                </c:pt>
                <c:pt idx="395">
                  <c:v>1.0012000000000001</c:v>
                </c:pt>
                <c:pt idx="396">
                  <c:v>1.0009999999999999</c:v>
                </c:pt>
                <c:pt idx="397">
                  <c:v>1.0007999999999999</c:v>
                </c:pt>
                <c:pt idx="398">
                  <c:v>1.0005999999999999</c:v>
                </c:pt>
                <c:pt idx="399">
                  <c:v>1.0004</c:v>
                </c:pt>
                <c:pt idx="400">
                  <c:v>1.0002</c:v>
                </c:pt>
                <c:pt idx="401">
                  <c:v>0.99997999999999998</c:v>
                </c:pt>
                <c:pt idx="402">
                  <c:v>0.99978</c:v>
                </c:pt>
                <c:pt idx="403">
                  <c:v>0.99958000000000002</c:v>
                </c:pt>
                <c:pt idx="404">
                  <c:v>0.99938000000000005</c:v>
                </c:pt>
                <c:pt idx="405">
                  <c:v>0.99929000000000001</c:v>
                </c:pt>
                <c:pt idx="406">
                  <c:v>0.99927999999999995</c:v>
                </c:pt>
                <c:pt idx="407">
                  <c:v>0.99927999999999995</c:v>
                </c:pt>
                <c:pt idx="408">
                  <c:v>0.99926999999999999</c:v>
                </c:pt>
                <c:pt idx="409">
                  <c:v>0.99926000000000004</c:v>
                </c:pt>
                <c:pt idx="410">
                  <c:v>0.99924999999999997</c:v>
                </c:pt>
                <c:pt idx="411">
                  <c:v>0.99924999999999997</c:v>
                </c:pt>
                <c:pt idx="412">
                  <c:v>0.99924000000000002</c:v>
                </c:pt>
                <c:pt idx="413">
                  <c:v>0.99922999999999995</c:v>
                </c:pt>
                <c:pt idx="414">
                  <c:v>0.99922</c:v>
                </c:pt>
                <c:pt idx="415">
                  <c:v>0.99919999999999998</c:v>
                </c:pt>
                <c:pt idx="416">
                  <c:v>0.99917999999999996</c:v>
                </c:pt>
                <c:pt idx="417">
                  <c:v>0.99914999999999998</c:v>
                </c:pt>
                <c:pt idx="418">
                  <c:v>0.99912999999999996</c:v>
                </c:pt>
                <c:pt idx="419">
                  <c:v>0.99911000000000005</c:v>
                </c:pt>
                <c:pt idx="420">
                  <c:v>0.99907999999999997</c:v>
                </c:pt>
                <c:pt idx="421">
                  <c:v>0.99905999999999995</c:v>
                </c:pt>
                <c:pt idx="422">
                  <c:v>0.99904000000000004</c:v>
                </c:pt>
                <c:pt idx="423">
                  <c:v>0.99900999999999995</c:v>
                </c:pt>
                <c:pt idx="424">
                  <c:v>0.99899000000000004</c:v>
                </c:pt>
                <c:pt idx="425">
                  <c:v>0.99919999999999998</c:v>
                </c:pt>
                <c:pt idx="426">
                  <c:v>0.99951000000000001</c:v>
                </c:pt>
                <c:pt idx="427">
                  <c:v>0.99982000000000004</c:v>
                </c:pt>
                <c:pt idx="428">
                  <c:v>1.0001</c:v>
                </c:pt>
                <c:pt idx="429">
                  <c:v>1.0002</c:v>
                </c:pt>
                <c:pt idx="430">
                  <c:v>1.0002</c:v>
                </c:pt>
                <c:pt idx="431">
                  <c:v>1.0002</c:v>
                </c:pt>
                <c:pt idx="432">
                  <c:v>1.0001</c:v>
                </c:pt>
                <c:pt idx="433">
                  <c:v>1.0001</c:v>
                </c:pt>
                <c:pt idx="434">
                  <c:v>1.0001</c:v>
                </c:pt>
                <c:pt idx="435">
                  <c:v>1.0001</c:v>
                </c:pt>
                <c:pt idx="436">
                  <c:v>1.0001</c:v>
                </c:pt>
                <c:pt idx="437">
                  <c:v>1.0001</c:v>
                </c:pt>
                <c:pt idx="438">
                  <c:v>1.0001</c:v>
                </c:pt>
                <c:pt idx="439">
                  <c:v>1.0001</c:v>
                </c:pt>
                <c:pt idx="440">
                  <c:v>1.0001</c:v>
                </c:pt>
                <c:pt idx="441">
                  <c:v>1.0002</c:v>
                </c:pt>
                <c:pt idx="442">
                  <c:v>1.0002</c:v>
                </c:pt>
                <c:pt idx="443">
                  <c:v>1.0002</c:v>
                </c:pt>
                <c:pt idx="444">
                  <c:v>1.0002</c:v>
                </c:pt>
                <c:pt idx="445">
                  <c:v>0.99995999999999996</c:v>
                </c:pt>
                <c:pt idx="446">
                  <c:v>0.99973999999999996</c:v>
                </c:pt>
                <c:pt idx="447">
                  <c:v>0.99951000000000001</c:v>
                </c:pt>
                <c:pt idx="448">
                  <c:v>0.99927999999999995</c:v>
                </c:pt>
                <c:pt idx="449">
                  <c:v>0.99905999999999995</c:v>
                </c:pt>
                <c:pt idx="450">
                  <c:v>0.99883</c:v>
                </c:pt>
                <c:pt idx="451">
                  <c:v>0.99861</c:v>
                </c:pt>
                <c:pt idx="452">
                  <c:v>0.99838000000000005</c:v>
                </c:pt>
                <c:pt idx="453">
                  <c:v>0.99816000000000005</c:v>
                </c:pt>
                <c:pt idx="454">
                  <c:v>0.99792999999999998</c:v>
                </c:pt>
                <c:pt idx="455">
                  <c:v>0.99770000000000003</c:v>
                </c:pt>
                <c:pt idx="456">
                  <c:v>0.99748999999999999</c:v>
                </c:pt>
                <c:pt idx="457">
                  <c:v>0.99755000000000005</c:v>
                </c:pt>
                <c:pt idx="458">
                  <c:v>0.99760000000000004</c:v>
                </c:pt>
                <c:pt idx="459">
                  <c:v>0.99765000000000004</c:v>
                </c:pt>
                <c:pt idx="460">
                  <c:v>0.99768000000000001</c:v>
                </c:pt>
                <c:pt idx="461">
                  <c:v>0.99770999999999999</c:v>
                </c:pt>
                <c:pt idx="462">
                  <c:v>0.99775000000000003</c:v>
                </c:pt>
                <c:pt idx="463">
                  <c:v>0.99778</c:v>
                </c:pt>
                <c:pt idx="464">
                  <c:v>0.99782000000000004</c:v>
                </c:pt>
                <c:pt idx="465">
                  <c:v>0.99785000000000001</c:v>
                </c:pt>
                <c:pt idx="466">
                  <c:v>0.99787999999999999</c:v>
                </c:pt>
                <c:pt idx="467">
                  <c:v>0.99792000000000003</c:v>
                </c:pt>
                <c:pt idx="468">
                  <c:v>0.99795</c:v>
                </c:pt>
                <c:pt idx="469">
                  <c:v>0.99799000000000004</c:v>
                </c:pt>
                <c:pt idx="470">
                  <c:v>0.99802000000000002</c:v>
                </c:pt>
                <c:pt idx="471">
                  <c:v>0.99804999999999999</c:v>
                </c:pt>
                <c:pt idx="472">
                  <c:v>0.99802000000000002</c:v>
                </c:pt>
                <c:pt idx="473">
                  <c:v>0.99787000000000003</c:v>
                </c:pt>
                <c:pt idx="474">
                  <c:v>0.99772000000000005</c:v>
                </c:pt>
                <c:pt idx="475">
                  <c:v>0.99756999999999996</c:v>
                </c:pt>
                <c:pt idx="476">
                  <c:v>0.99741999999999997</c:v>
                </c:pt>
                <c:pt idx="477">
                  <c:v>0.99726999999999999</c:v>
                </c:pt>
                <c:pt idx="478">
                  <c:v>0.99712000000000001</c:v>
                </c:pt>
                <c:pt idx="479">
                  <c:v>0.99697000000000002</c:v>
                </c:pt>
                <c:pt idx="480">
                  <c:v>0.99682000000000004</c:v>
                </c:pt>
                <c:pt idx="481">
                  <c:v>0.99666999999999994</c:v>
                </c:pt>
                <c:pt idx="482">
                  <c:v>0.99651999999999996</c:v>
                </c:pt>
                <c:pt idx="483">
                  <c:v>0.99639999999999995</c:v>
                </c:pt>
                <c:pt idx="484">
                  <c:v>0.99641999999999997</c:v>
                </c:pt>
                <c:pt idx="485">
                  <c:v>0.99643000000000004</c:v>
                </c:pt>
                <c:pt idx="486">
                  <c:v>0.99644999999999995</c:v>
                </c:pt>
                <c:pt idx="487">
                  <c:v>0.99646999999999997</c:v>
                </c:pt>
                <c:pt idx="488">
                  <c:v>0.99648999999999999</c:v>
                </c:pt>
                <c:pt idx="489">
                  <c:v>0.99651000000000001</c:v>
                </c:pt>
                <c:pt idx="490">
                  <c:v>0.99653999999999998</c:v>
                </c:pt>
                <c:pt idx="491">
                  <c:v>0.99656</c:v>
                </c:pt>
                <c:pt idx="492">
                  <c:v>0.99658999999999998</c:v>
                </c:pt>
                <c:pt idx="493">
                  <c:v>0.99661</c:v>
                </c:pt>
                <c:pt idx="494">
                  <c:v>0.99663000000000002</c:v>
                </c:pt>
                <c:pt idx="495">
                  <c:v>0.99661</c:v>
                </c:pt>
                <c:pt idx="496">
                  <c:v>0.99658000000000002</c:v>
                </c:pt>
                <c:pt idx="497">
                  <c:v>0.99655000000000005</c:v>
                </c:pt>
                <c:pt idx="498">
                  <c:v>0.99651999999999996</c:v>
                </c:pt>
                <c:pt idx="499">
                  <c:v>0.99648999999999999</c:v>
                </c:pt>
                <c:pt idx="500">
                  <c:v>0.99646000000000001</c:v>
                </c:pt>
                <c:pt idx="501">
                  <c:v>0.99643000000000004</c:v>
                </c:pt>
                <c:pt idx="502">
                  <c:v>0.99677000000000004</c:v>
                </c:pt>
                <c:pt idx="503">
                  <c:v>0.99712999999999996</c:v>
                </c:pt>
                <c:pt idx="504">
                  <c:v>0.99748999999999999</c:v>
                </c:pt>
                <c:pt idx="505">
                  <c:v>0.99783999999999995</c:v>
                </c:pt>
                <c:pt idx="506">
                  <c:v>0.99819999999999998</c:v>
                </c:pt>
                <c:pt idx="507">
                  <c:v>0.99856</c:v>
                </c:pt>
                <c:pt idx="508">
                  <c:v>0.99892000000000003</c:v>
                </c:pt>
                <c:pt idx="509">
                  <c:v>0.99927999999999995</c:v>
                </c:pt>
                <c:pt idx="510">
                  <c:v>0.99963999999999997</c:v>
                </c:pt>
                <c:pt idx="511">
                  <c:v>0.99999000000000005</c:v>
                </c:pt>
                <c:pt idx="512">
                  <c:v>1.0001</c:v>
                </c:pt>
                <c:pt idx="513">
                  <c:v>1.0001</c:v>
                </c:pt>
                <c:pt idx="514">
                  <c:v>1.0002</c:v>
                </c:pt>
                <c:pt idx="515">
                  <c:v>1.0003</c:v>
                </c:pt>
                <c:pt idx="516">
                  <c:v>1.0004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1.0007999999999999</c:v>
                </c:pt>
                <c:pt idx="522">
                  <c:v>1.0008999999999999</c:v>
                </c:pt>
                <c:pt idx="523">
                  <c:v>1.0007999999999999</c:v>
                </c:pt>
                <c:pt idx="524">
                  <c:v>1.0006999999999999</c:v>
                </c:pt>
                <c:pt idx="525">
                  <c:v>1.0005999999999999</c:v>
                </c:pt>
                <c:pt idx="526">
                  <c:v>1.0004999999999999</c:v>
                </c:pt>
                <c:pt idx="527">
                  <c:v>1.0004</c:v>
                </c:pt>
                <c:pt idx="528">
                  <c:v>1.0003</c:v>
                </c:pt>
                <c:pt idx="529">
                  <c:v>1.0002</c:v>
                </c:pt>
                <c:pt idx="530">
                  <c:v>1.0001</c:v>
                </c:pt>
                <c:pt idx="531">
                  <c:v>0.99997999999999998</c:v>
                </c:pt>
                <c:pt idx="532">
                  <c:v>0.99987999999999999</c:v>
                </c:pt>
                <c:pt idx="533">
                  <c:v>0.99978</c:v>
                </c:pt>
                <c:pt idx="534">
                  <c:v>0.99968999999999997</c:v>
                </c:pt>
                <c:pt idx="535">
                  <c:v>0.99960000000000004</c:v>
                </c:pt>
                <c:pt idx="536">
                  <c:v>0.99951000000000001</c:v>
                </c:pt>
                <c:pt idx="537">
                  <c:v>0.99941999999999998</c:v>
                </c:pt>
                <c:pt idx="538">
                  <c:v>0.99933000000000005</c:v>
                </c:pt>
                <c:pt idx="539">
                  <c:v>0.99922999999999995</c:v>
                </c:pt>
                <c:pt idx="540">
                  <c:v>0.99914000000000003</c:v>
                </c:pt>
                <c:pt idx="541">
                  <c:v>0.99919999999999998</c:v>
                </c:pt>
                <c:pt idx="542">
                  <c:v>0.99944</c:v>
                </c:pt>
                <c:pt idx="543">
                  <c:v>0.99968999999999997</c:v>
                </c:pt>
                <c:pt idx="544">
                  <c:v>0.99994000000000005</c:v>
                </c:pt>
                <c:pt idx="545">
                  <c:v>1.0002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1.0003</c:v>
                </c:pt>
                <c:pt idx="553">
                  <c:v>1.0005999999999999</c:v>
                </c:pt>
                <c:pt idx="554">
                  <c:v>1.0008999999999999</c:v>
                </c:pt>
                <c:pt idx="555">
                  <c:v>1.0013000000000001</c:v>
                </c:pt>
                <c:pt idx="556">
                  <c:v>1.0016</c:v>
                </c:pt>
                <c:pt idx="557">
                  <c:v>1.002</c:v>
                </c:pt>
                <c:pt idx="558">
                  <c:v>1.0023</c:v>
                </c:pt>
                <c:pt idx="559">
                  <c:v>1.0025999999999999</c:v>
                </c:pt>
                <c:pt idx="560">
                  <c:v>1.0025999999999999</c:v>
                </c:pt>
                <c:pt idx="561">
                  <c:v>1.0019</c:v>
                </c:pt>
                <c:pt idx="562">
                  <c:v>1.0013000000000001</c:v>
                </c:pt>
                <c:pt idx="563">
                  <c:v>1.0005999999999999</c:v>
                </c:pt>
                <c:pt idx="564">
                  <c:v>0.99997999999999998</c:v>
                </c:pt>
                <c:pt idx="565">
                  <c:v>0.99933000000000005</c:v>
                </c:pt>
                <c:pt idx="566">
                  <c:v>0.99868999999999997</c:v>
                </c:pt>
                <c:pt idx="567">
                  <c:v>0.99804000000000004</c:v>
                </c:pt>
                <c:pt idx="568">
                  <c:v>0.99739999999999995</c:v>
                </c:pt>
                <c:pt idx="569">
                  <c:v>0.99675000000000002</c:v>
                </c:pt>
                <c:pt idx="570">
                  <c:v>0.99609999999999999</c:v>
                </c:pt>
                <c:pt idx="571">
                  <c:v>0.99546000000000001</c:v>
                </c:pt>
                <c:pt idx="572">
                  <c:v>0.99480999999999997</c:v>
                </c:pt>
                <c:pt idx="573">
                  <c:v>0.99417</c:v>
                </c:pt>
                <c:pt idx="574">
                  <c:v>0.99351999999999996</c:v>
                </c:pt>
                <c:pt idx="575">
                  <c:v>0.99294000000000004</c:v>
                </c:pt>
                <c:pt idx="576">
                  <c:v>0.99263000000000001</c:v>
                </c:pt>
                <c:pt idx="577">
                  <c:v>0.99239999999999995</c:v>
                </c:pt>
                <c:pt idx="578">
                  <c:v>0.99217999999999995</c:v>
                </c:pt>
                <c:pt idx="579">
                  <c:v>0.99195999999999995</c:v>
                </c:pt>
                <c:pt idx="580">
                  <c:v>0.99173999999999995</c:v>
                </c:pt>
                <c:pt idx="581">
                  <c:v>0.99151999999999996</c:v>
                </c:pt>
                <c:pt idx="582">
                  <c:v>0.99143000000000003</c:v>
                </c:pt>
                <c:pt idx="583">
                  <c:v>0.99148999999999998</c:v>
                </c:pt>
                <c:pt idx="584">
                  <c:v>0.99155000000000004</c:v>
                </c:pt>
                <c:pt idx="585">
                  <c:v>0.99160000000000004</c:v>
                </c:pt>
                <c:pt idx="586">
                  <c:v>0.99165999999999999</c:v>
                </c:pt>
                <c:pt idx="587">
                  <c:v>0.99173999999999995</c:v>
                </c:pt>
                <c:pt idx="588">
                  <c:v>0.99207000000000001</c:v>
                </c:pt>
                <c:pt idx="589">
                  <c:v>0.99239999999999995</c:v>
                </c:pt>
                <c:pt idx="590">
                  <c:v>0.99273</c:v>
                </c:pt>
                <c:pt idx="591">
                  <c:v>0.99306000000000005</c:v>
                </c:pt>
                <c:pt idx="592">
                  <c:v>0.99339</c:v>
                </c:pt>
                <c:pt idx="593">
                  <c:v>0.99372000000000005</c:v>
                </c:pt>
                <c:pt idx="594">
                  <c:v>0.99404000000000003</c:v>
                </c:pt>
                <c:pt idx="595">
                  <c:v>0.99436999999999998</c:v>
                </c:pt>
                <c:pt idx="596">
                  <c:v>0.99470000000000003</c:v>
                </c:pt>
                <c:pt idx="597">
                  <c:v>0.99502999999999997</c:v>
                </c:pt>
                <c:pt idx="598">
                  <c:v>0.99536000000000002</c:v>
                </c:pt>
                <c:pt idx="599">
                  <c:v>0.99568999999999996</c:v>
                </c:pt>
                <c:pt idx="600">
                  <c:v>0.99602000000000002</c:v>
                </c:pt>
                <c:pt idx="601">
                  <c:v>0.99634999999999996</c:v>
                </c:pt>
                <c:pt idx="602">
                  <c:v>0.99668000000000001</c:v>
                </c:pt>
                <c:pt idx="603">
                  <c:v>0.99700999999999995</c:v>
                </c:pt>
                <c:pt idx="604">
                  <c:v>0.99724000000000002</c:v>
                </c:pt>
                <c:pt idx="605">
                  <c:v>0.99714999999999998</c:v>
                </c:pt>
                <c:pt idx="606">
                  <c:v>0.99707999999999997</c:v>
                </c:pt>
                <c:pt idx="607">
                  <c:v>0.997</c:v>
                </c:pt>
                <c:pt idx="608">
                  <c:v>0.99692000000000003</c:v>
                </c:pt>
                <c:pt idx="609">
                  <c:v>0.99683999999999995</c:v>
                </c:pt>
                <c:pt idx="610">
                  <c:v>0.99675999999999998</c:v>
                </c:pt>
                <c:pt idx="611">
                  <c:v>0.99668000000000001</c:v>
                </c:pt>
                <c:pt idx="612">
                  <c:v>0.99665999999999999</c:v>
                </c:pt>
                <c:pt idx="613">
                  <c:v>0.99680999999999997</c:v>
                </c:pt>
                <c:pt idx="614">
                  <c:v>0.99697000000000002</c:v>
                </c:pt>
                <c:pt idx="615">
                  <c:v>0.99712000000000001</c:v>
                </c:pt>
                <c:pt idx="616">
                  <c:v>0.99726999999999999</c:v>
                </c:pt>
                <c:pt idx="617">
                  <c:v>0.99741999999999997</c:v>
                </c:pt>
                <c:pt idx="618">
                  <c:v>0.99756999999999996</c:v>
                </c:pt>
                <c:pt idx="619">
                  <c:v>0.99772000000000005</c:v>
                </c:pt>
                <c:pt idx="620">
                  <c:v>0.99787000000000003</c:v>
                </c:pt>
                <c:pt idx="621">
                  <c:v>0.99802999999999997</c:v>
                </c:pt>
                <c:pt idx="622">
                  <c:v>0.99817999999999996</c:v>
                </c:pt>
                <c:pt idx="623">
                  <c:v>0.99833000000000005</c:v>
                </c:pt>
                <c:pt idx="624">
                  <c:v>0.99848000000000003</c:v>
                </c:pt>
                <c:pt idx="625">
                  <c:v>0.99863000000000002</c:v>
                </c:pt>
                <c:pt idx="626">
                  <c:v>0.99880999999999998</c:v>
                </c:pt>
                <c:pt idx="627">
                  <c:v>0.99927999999999995</c:v>
                </c:pt>
                <c:pt idx="628">
                  <c:v>0.99975999999999998</c:v>
                </c:pt>
                <c:pt idx="629">
                  <c:v>1.0002</c:v>
                </c:pt>
                <c:pt idx="630">
                  <c:v>1.0006999999999999</c:v>
                </c:pt>
                <c:pt idx="631">
                  <c:v>1.0012000000000001</c:v>
                </c:pt>
                <c:pt idx="632">
                  <c:v>1.0017</c:v>
                </c:pt>
                <c:pt idx="633">
                  <c:v>1.0021</c:v>
                </c:pt>
                <c:pt idx="634">
                  <c:v>1.0025999999999999</c:v>
                </c:pt>
                <c:pt idx="635">
                  <c:v>1.0031000000000001</c:v>
                </c:pt>
                <c:pt idx="636">
                  <c:v>1.0035000000000001</c:v>
                </c:pt>
                <c:pt idx="637">
                  <c:v>1.004</c:v>
                </c:pt>
                <c:pt idx="638">
                  <c:v>1.0044999999999999</c:v>
                </c:pt>
                <c:pt idx="639">
                  <c:v>1.0049999999999999</c:v>
                </c:pt>
                <c:pt idx="640">
                  <c:v>1.0054000000000001</c:v>
                </c:pt>
                <c:pt idx="641">
                  <c:v>1.0059</c:v>
                </c:pt>
                <c:pt idx="642">
                  <c:v>1.0064</c:v>
                </c:pt>
                <c:pt idx="643">
                  <c:v>1.0068999999999999</c:v>
                </c:pt>
                <c:pt idx="644">
                  <c:v>1.0074000000000001</c:v>
                </c:pt>
                <c:pt idx="645">
                  <c:v>1.0067999999999999</c:v>
                </c:pt>
                <c:pt idx="646">
                  <c:v>1.0033000000000001</c:v>
                </c:pt>
                <c:pt idx="647">
                  <c:v>1.0036</c:v>
                </c:pt>
                <c:pt idx="648">
                  <c:v>1.0024999999999999</c:v>
                </c:pt>
                <c:pt idx="649">
                  <c:v>1.0014000000000001</c:v>
                </c:pt>
                <c:pt idx="650">
                  <c:v>1.0003</c:v>
                </c:pt>
                <c:pt idx="651">
                  <c:v>0.99919000000000002</c:v>
                </c:pt>
                <c:pt idx="652">
                  <c:v>0.99809000000000003</c:v>
                </c:pt>
                <c:pt idx="653">
                  <c:v>0.997</c:v>
                </c:pt>
                <c:pt idx="654">
                  <c:v>0.99590999999999996</c:v>
                </c:pt>
                <c:pt idx="655">
                  <c:v>0.99482000000000004</c:v>
                </c:pt>
                <c:pt idx="656">
                  <c:v>0.99373</c:v>
                </c:pt>
                <c:pt idx="657">
                  <c:v>0.99263000000000001</c:v>
                </c:pt>
                <c:pt idx="658">
                  <c:v>0.99153999999999998</c:v>
                </c:pt>
                <c:pt idx="659">
                  <c:v>0.99045000000000005</c:v>
                </c:pt>
                <c:pt idx="660">
                  <c:v>0.98936000000000002</c:v>
                </c:pt>
                <c:pt idx="661">
                  <c:v>0.98826000000000003</c:v>
                </c:pt>
                <c:pt idx="662">
                  <c:v>0.98716999999999999</c:v>
                </c:pt>
                <c:pt idx="663">
                  <c:v>0.98607999999999996</c:v>
                </c:pt>
                <c:pt idx="664">
                  <c:v>0.98499000000000003</c:v>
                </c:pt>
                <c:pt idx="665">
                  <c:v>0.98389000000000004</c:v>
                </c:pt>
                <c:pt idx="666">
                  <c:v>0.98280000000000001</c:v>
                </c:pt>
                <c:pt idx="667">
                  <c:v>0.98170999999999997</c:v>
                </c:pt>
                <c:pt idx="668">
                  <c:v>0.98062000000000005</c:v>
                </c:pt>
                <c:pt idx="669">
                  <c:v>0.97951999999999995</c:v>
                </c:pt>
                <c:pt idx="670">
                  <c:v>0.97843000000000002</c:v>
                </c:pt>
                <c:pt idx="671">
                  <c:v>0.97733999999999999</c:v>
                </c:pt>
                <c:pt idx="672">
                  <c:v>0.97624999999999995</c:v>
                </c:pt>
                <c:pt idx="673">
                  <c:v>0.97514999999999996</c:v>
                </c:pt>
                <c:pt idx="674">
                  <c:v>0.97406000000000004</c:v>
                </c:pt>
                <c:pt idx="675">
                  <c:v>0.97333000000000003</c:v>
                </c:pt>
                <c:pt idx="676">
                  <c:v>0.97950999999999999</c:v>
                </c:pt>
                <c:pt idx="677">
                  <c:v>0.98568</c:v>
                </c:pt>
                <c:pt idx="678">
                  <c:v>0.99185999999999996</c:v>
                </c:pt>
                <c:pt idx="679">
                  <c:v>0.99802999999999997</c:v>
                </c:pt>
                <c:pt idx="680">
                  <c:v>1.0042</c:v>
                </c:pt>
                <c:pt idx="681">
                  <c:v>1.0104</c:v>
                </c:pt>
                <c:pt idx="682">
                  <c:v>1.0165999999999999</c:v>
                </c:pt>
                <c:pt idx="683">
                  <c:v>1.0210999999999999</c:v>
                </c:pt>
                <c:pt idx="684">
                  <c:v>1.0214000000000001</c:v>
                </c:pt>
                <c:pt idx="685">
                  <c:v>1.0216000000000001</c:v>
                </c:pt>
                <c:pt idx="686">
                  <c:v>1.0219</c:v>
                </c:pt>
                <c:pt idx="687">
                  <c:v>1.0221</c:v>
                </c:pt>
                <c:pt idx="688">
                  <c:v>1.0224</c:v>
                </c:pt>
                <c:pt idx="689">
                  <c:v>1.0226</c:v>
                </c:pt>
                <c:pt idx="690">
                  <c:v>1.0228999999999999</c:v>
                </c:pt>
                <c:pt idx="691">
                  <c:v>1.0230999999999999</c:v>
                </c:pt>
                <c:pt idx="692">
                  <c:v>1.0234000000000001</c:v>
                </c:pt>
                <c:pt idx="693">
                  <c:v>1.0236000000000001</c:v>
                </c:pt>
                <c:pt idx="694">
                  <c:v>1.0239</c:v>
                </c:pt>
                <c:pt idx="695">
                  <c:v>1.0241</c:v>
                </c:pt>
                <c:pt idx="696">
                  <c:v>1.0244</c:v>
                </c:pt>
                <c:pt idx="697">
                  <c:v>1.0242</c:v>
                </c:pt>
                <c:pt idx="698">
                  <c:v>1.0228999999999999</c:v>
                </c:pt>
                <c:pt idx="699">
                  <c:v>1.0216000000000001</c:v>
                </c:pt>
                <c:pt idx="700">
                  <c:v>1.0203</c:v>
                </c:pt>
                <c:pt idx="701">
                  <c:v>1.0188999999999999</c:v>
                </c:pt>
                <c:pt idx="702">
                  <c:v>1.0176000000000001</c:v>
                </c:pt>
                <c:pt idx="703">
                  <c:v>1.0163</c:v>
                </c:pt>
                <c:pt idx="704">
                  <c:v>1.0149999999999999</c:v>
                </c:pt>
                <c:pt idx="705">
                  <c:v>1.0136000000000001</c:v>
                </c:pt>
                <c:pt idx="706">
                  <c:v>1.0123</c:v>
                </c:pt>
                <c:pt idx="707">
                  <c:v>1.0109999999999999</c:v>
                </c:pt>
                <c:pt idx="708">
                  <c:v>1.0097</c:v>
                </c:pt>
                <c:pt idx="709">
                  <c:v>1.0084</c:v>
                </c:pt>
                <c:pt idx="710">
                  <c:v>1.0068999999999999</c:v>
                </c:pt>
                <c:pt idx="711">
                  <c:v>1.0053000000000001</c:v>
                </c:pt>
                <c:pt idx="712">
                  <c:v>1.0038</c:v>
                </c:pt>
                <c:pt idx="713">
                  <c:v>1.0023</c:v>
                </c:pt>
                <c:pt idx="714">
                  <c:v>1.0007999999999999</c:v>
                </c:pt>
                <c:pt idx="715">
                  <c:v>1.0008999999999999</c:v>
                </c:pt>
                <c:pt idx="716">
                  <c:v>1.0011000000000001</c:v>
                </c:pt>
                <c:pt idx="717">
                  <c:v>1.0014000000000001</c:v>
                </c:pt>
                <c:pt idx="718">
                  <c:v>1.0016</c:v>
                </c:pt>
                <c:pt idx="719">
                  <c:v>1.0019</c:v>
                </c:pt>
                <c:pt idx="720">
                  <c:v>1.0018</c:v>
                </c:pt>
                <c:pt idx="721">
                  <c:v>1.0015000000000001</c:v>
                </c:pt>
                <c:pt idx="722">
                  <c:v>1.0011000000000001</c:v>
                </c:pt>
                <c:pt idx="723">
                  <c:v>1.0006999999999999</c:v>
                </c:pt>
                <c:pt idx="724">
                  <c:v>1.0003</c:v>
                </c:pt>
                <c:pt idx="725">
                  <c:v>0.99997000000000003</c:v>
                </c:pt>
                <c:pt idx="726">
                  <c:v>0.99960000000000004</c:v>
                </c:pt>
                <c:pt idx="727">
                  <c:v>0.99922999999999995</c:v>
                </c:pt>
                <c:pt idx="728">
                  <c:v>0.99931999999999999</c:v>
                </c:pt>
                <c:pt idx="729">
                  <c:v>1.0017</c:v>
                </c:pt>
                <c:pt idx="730">
                  <c:v>1.004</c:v>
                </c:pt>
                <c:pt idx="731">
                  <c:v>1.0063</c:v>
                </c:pt>
                <c:pt idx="732">
                  <c:v>1.0086999999999999</c:v>
                </c:pt>
                <c:pt idx="733">
                  <c:v>1.0109999999999999</c:v>
                </c:pt>
                <c:pt idx="734">
                  <c:v>1.0133000000000001</c:v>
                </c:pt>
                <c:pt idx="735">
                  <c:v>1.0157</c:v>
                </c:pt>
                <c:pt idx="736">
                  <c:v>1.018</c:v>
                </c:pt>
                <c:pt idx="737">
                  <c:v>1.0194000000000001</c:v>
                </c:pt>
                <c:pt idx="738">
                  <c:v>1.0187999999999999</c:v>
                </c:pt>
                <c:pt idx="739">
                  <c:v>1.0182</c:v>
                </c:pt>
                <c:pt idx="740">
                  <c:v>1.0176000000000001</c:v>
                </c:pt>
                <c:pt idx="741">
                  <c:v>1.0169999999999999</c:v>
                </c:pt>
                <c:pt idx="742">
                  <c:v>1.0163</c:v>
                </c:pt>
                <c:pt idx="743">
                  <c:v>1.0157</c:v>
                </c:pt>
                <c:pt idx="744">
                  <c:v>1.0139</c:v>
                </c:pt>
                <c:pt idx="745">
                  <c:v>1.012</c:v>
                </c:pt>
                <c:pt idx="746">
                  <c:v>1.01</c:v>
                </c:pt>
                <c:pt idx="747">
                  <c:v>1.0081</c:v>
                </c:pt>
                <c:pt idx="748">
                  <c:v>1.0062</c:v>
                </c:pt>
                <c:pt idx="749">
                  <c:v>1.0042</c:v>
                </c:pt>
                <c:pt idx="750">
                  <c:v>1.0023</c:v>
                </c:pt>
                <c:pt idx="751">
                  <c:v>1.0004</c:v>
                </c:pt>
                <c:pt idx="752">
                  <c:v>1.0001</c:v>
                </c:pt>
                <c:pt idx="753">
                  <c:v>1.0003</c:v>
                </c:pt>
                <c:pt idx="754">
                  <c:v>1.0004999999999999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1.0003</c:v>
                </c:pt>
                <c:pt idx="758">
                  <c:v>0.99983</c:v>
                </c:pt>
                <c:pt idx="759">
                  <c:v>0.99933000000000005</c:v>
                </c:pt>
                <c:pt idx="760">
                  <c:v>0.99883</c:v>
                </c:pt>
                <c:pt idx="761">
                  <c:v>0.99833000000000005</c:v>
                </c:pt>
                <c:pt idx="762">
                  <c:v>0.99782999999999999</c:v>
                </c:pt>
                <c:pt idx="763">
                  <c:v>0.99733000000000005</c:v>
                </c:pt>
                <c:pt idx="764">
                  <c:v>0.99682999999999999</c:v>
                </c:pt>
                <c:pt idx="765">
                  <c:v>0.99689000000000005</c:v>
                </c:pt>
                <c:pt idx="766">
                  <c:v>0.99700999999999995</c:v>
                </c:pt>
                <c:pt idx="767">
                  <c:v>0.99714000000000003</c:v>
                </c:pt>
                <c:pt idx="768">
                  <c:v>0.99726000000000004</c:v>
                </c:pt>
                <c:pt idx="769">
                  <c:v>0.99738000000000004</c:v>
                </c:pt>
                <c:pt idx="770">
                  <c:v>0.99750000000000005</c:v>
                </c:pt>
                <c:pt idx="771">
                  <c:v>0.99763000000000002</c:v>
                </c:pt>
                <c:pt idx="772">
                  <c:v>0.99775000000000003</c:v>
                </c:pt>
                <c:pt idx="773">
                  <c:v>0.99780999999999997</c:v>
                </c:pt>
                <c:pt idx="774">
                  <c:v>0.99778</c:v>
                </c:pt>
                <c:pt idx="775">
                  <c:v>0.99775000000000003</c:v>
                </c:pt>
                <c:pt idx="776">
                  <c:v>0.99770999999999999</c:v>
                </c:pt>
                <c:pt idx="777">
                  <c:v>0.99768000000000001</c:v>
                </c:pt>
                <c:pt idx="778">
                  <c:v>0.99765000000000004</c:v>
                </c:pt>
                <c:pt idx="779">
                  <c:v>0.99761</c:v>
                </c:pt>
                <c:pt idx="780">
                  <c:v>0.99836999999999998</c:v>
                </c:pt>
                <c:pt idx="781">
                  <c:v>0.99958000000000002</c:v>
                </c:pt>
                <c:pt idx="782">
                  <c:v>1.0007999999999999</c:v>
                </c:pt>
                <c:pt idx="783">
                  <c:v>1.002</c:v>
                </c:pt>
                <c:pt idx="784">
                  <c:v>1.0032000000000001</c:v>
                </c:pt>
                <c:pt idx="785">
                  <c:v>1.0044</c:v>
                </c:pt>
                <c:pt idx="786">
                  <c:v>1.0054000000000001</c:v>
                </c:pt>
                <c:pt idx="787">
                  <c:v>1.0049999999999999</c:v>
                </c:pt>
                <c:pt idx="788">
                  <c:v>1.0045999999999999</c:v>
                </c:pt>
                <c:pt idx="789">
                  <c:v>1.0041</c:v>
                </c:pt>
                <c:pt idx="790">
                  <c:v>1.0037</c:v>
                </c:pt>
                <c:pt idx="791">
                  <c:v>1.0034000000000001</c:v>
                </c:pt>
                <c:pt idx="792">
                  <c:v>1.0032000000000001</c:v>
                </c:pt>
                <c:pt idx="793">
                  <c:v>1.0029999999999999</c:v>
                </c:pt>
                <c:pt idx="794">
                  <c:v>1.0027999999999999</c:v>
                </c:pt>
                <c:pt idx="795">
                  <c:v>1.0025999999999999</c:v>
                </c:pt>
                <c:pt idx="796">
                  <c:v>1.0024</c:v>
                </c:pt>
                <c:pt idx="797">
                  <c:v>1.0022</c:v>
                </c:pt>
                <c:pt idx="798">
                  <c:v>1.0019</c:v>
                </c:pt>
                <c:pt idx="799">
                  <c:v>1.0017</c:v>
                </c:pt>
                <c:pt idx="800">
                  <c:v>1.0015000000000001</c:v>
                </c:pt>
                <c:pt idx="801">
                  <c:v>1.0013000000000001</c:v>
                </c:pt>
                <c:pt idx="802">
                  <c:v>1.0012000000000001</c:v>
                </c:pt>
                <c:pt idx="803">
                  <c:v>1.0014000000000001</c:v>
                </c:pt>
                <c:pt idx="804">
                  <c:v>1.0015000000000001</c:v>
                </c:pt>
                <c:pt idx="805">
                  <c:v>1.0016</c:v>
                </c:pt>
                <c:pt idx="806">
                  <c:v>1.0018</c:v>
                </c:pt>
                <c:pt idx="807">
                  <c:v>1.002</c:v>
                </c:pt>
                <c:pt idx="808">
                  <c:v>1.0022</c:v>
                </c:pt>
                <c:pt idx="809">
                  <c:v>1.0024999999999999</c:v>
                </c:pt>
                <c:pt idx="810">
                  <c:v>1.0026999999999999</c:v>
                </c:pt>
                <c:pt idx="811">
                  <c:v>1.0028999999999999</c:v>
                </c:pt>
                <c:pt idx="812">
                  <c:v>1.0029999999999999</c:v>
                </c:pt>
                <c:pt idx="813">
                  <c:v>1.0031000000000001</c:v>
                </c:pt>
                <c:pt idx="814">
                  <c:v>1.0032000000000001</c:v>
                </c:pt>
                <c:pt idx="815">
                  <c:v>1.0033000000000001</c:v>
                </c:pt>
                <c:pt idx="816">
                  <c:v>1.0034000000000001</c:v>
                </c:pt>
                <c:pt idx="817">
                  <c:v>1.0035000000000001</c:v>
                </c:pt>
                <c:pt idx="818">
                  <c:v>1.0036</c:v>
                </c:pt>
                <c:pt idx="819">
                  <c:v>1.0037</c:v>
                </c:pt>
                <c:pt idx="820">
                  <c:v>1.0038</c:v>
                </c:pt>
                <c:pt idx="821">
                  <c:v>1.0039</c:v>
                </c:pt>
                <c:pt idx="822">
                  <c:v>1.0041</c:v>
                </c:pt>
                <c:pt idx="823">
                  <c:v>1.0042</c:v>
                </c:pt>
                <c:pt idx="824">
                  <c:v>1.0043</c:v>
                </c:pt>
                <c:pt idx="825">
                  <c:v>1.0044</c:v>
                </c:pt>
                <c:pt idx="826">
                  <c:v>1.0044999999999999</c:v>
                </c:pt>
                <c:pt idx="827">
                  <c:v>1.0045999999999999</c:v>
                </c:pt>
                <c:pt idx="828">
                  <c:v>1.0044999999999999</c:v>
                </c:pt>
                <c:pt idx="829">
                  <c:v>1.0043</c:v>
                </c:pt>
                <c:pt idx="830">
                  <c:v>1.0041</c:v>
                </c:pt>
                <c:pt idx="831">
                  <c:v>1.004</c:v>
                </c:pt>
                <c:pt idx="832">
                  <c:v>1.0038</c:v>
                </c:pt>
                <c:pt idx="833">
                  <c:v>1.0036</c:v>
                </c:pt>
                <c:pt idx="834">
                  <c:v>1.0035000000000001</c:v>
                </c:pt>
                <c:pt idx="835">
                  <c:v>1.0033000000000001</c:v>
                </c:pt>
                <c:pt idx="836">
                  <c:v>1.0032000000000001</c:v>
                </c:pt>
                <c:pt idx="837">
                  <c:v>1.0029999999999999</c:v>
                </c:pt>
                <c:pt idx="838">
                  <c:v>1.0027999999999999</c:v>
                </c:pt>
                <c:pt idx="839">
                  <c:v>1.0026999999999999</c:v>
                </c:pt>
                <c:pt idx="840">
                  <c:v>1.0024999999999999</c:v>
                </c:pt>
                <c:pt idx="841">
                  <c:v>1.0023</c:v>
                </c:pt>
                <c:pt idx="842">
                  <c:v>1.0022</c:v>
                </c:pt>
                <c:pt idx="843">
                  <c:v>1.002</c:v>
                </c:pt>
                <c:pt idx="844">
                  <c:v>1.0018</c:v>
                </c:pt>
                <c:pt idx="845">
                  <c:v>1.0017</c:v>
                </c:pt>
                <c:pt idx="846">
                  <c:v>1.0015000000000001</c:v>
                </c:pt>
                <c:pt idx="847">
                  <c:v>1.0013000000000001</c:v>
                </c:pt>
                <c:pt idx="848">
                  <c:v>1.0012000000000001</c:v>
                </c:pt>
                <c:pt idx="849">
                  <c:v>1.0009999999999999</c:v>
                </c:pt>
                <c:pt idx="850">
                  <c:v>1.0008999999999999</c:v>
                </c:pt>
                <c:pt idx="851">
                  <c:v>1.0006999999999999</c:v>
                </c:pt>
                <c:pt idx="852">
                  <c:v>1.0004999999999999</c:v>
                </c:pt>
                <c:pt idx="853">
                  <c:v>1.0004999999999999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1.0002</c:v>
                </c:pt>
                <c:pt idx="859">
                  <c:v>1.0002</c:v>
                </c:pt>
                <c:pt idx="860">
                  <c:v>1.0001</c:v>
                </c:pt>
                <c:pt idx="861">
                  <c:v>1.0001</c:v>
                </c:pt>
                <c:pt idx="862">
                  <c:v>0.99994000000000005</c:v>
                </c:pt>
                <c:pt idx="863">
                  <c:v>0.99951999999999996</c:v>
                </c:pt>
                <c:pt idx="864">
                  <c:v>0.99909999999999999</c:v>
                </c:pt>
                <c:pt idx="865">
                  <c:v>0.99868000000000001</c:v>
                </c:pt>
                <c:pt idx="866">
                  <c:v>0.99824999999999997</c:v>
                </c:pt>
                <c:pt idx="867">
                  <c:v>0.99782999999999999</c:v>
                </c:pt>
                <c:pt idx="868">
                  <c:v>0.99741000000000002</c:v>
                </c:pt>
                <c:pt idx="869">
                  <c:v>0.99699000000000004</c:v>
                </c:pt>
                <c:pt idx="870">
                  <c:v>0.99656999999999996</c:v>
                </c:pt>
                <c:pt idx="871">
                  <c:v>0.99622999999999995</c:v>
                </c:pt>
                <c:pt idx="872">
                  <c:v>0.99612999999999996</c:v>
                </c:pt>
                <c:pt idx="873">
                  <c:v>0.99602999999999997</c:v>
                </c:pt>
                <c:pt idx="874">
                  <c:v>0.99594000000000005</c:v>
                </c:pt>
                <c:pt idx="875">
                  <c:v>0.99583999999999995</c:v>
                </c:pt>
                <c:pt idx="876">
                  <c:v>0.99575000000000002</c:v>
                </c:pt>
                <c:pt idx="877">
                  <c:v>0.99558999999999997</c:v>
                </c:pt>
                <c:pt idx="878">
                  <c:v>0.99543000000000004</c:v>
                </c:pt>
                <c:pt idx="879">
                  <c:v>0.99526999999999999</c:v>
                </c:pt>
                <c:pt idx="880">
                  <c:v>0.99511000000000005</c:v>
                </c:pt>
                <c:pt idx="881">
                  <c:v>0.99495</c:v>
                </c:pt>
                <c:pt idx="882">
                  <c:v>0.99478999999999995</c:v>
                </c:pt>
                <c:pt idx="883">
                  <c:v>0.99485000000000001</c:v>
                </c:pt>
                <c:pt idx="884">
                  <c:v>0.99531000000000003</c:v>
                </c:pt>
                <c:pt idx="885">
                  <c:v>0.99578</c:v>
                </c:pt>
                <c:pt idx="886">
                  <c:v>0.99624999999999997</c:v>
                </c:pt>
                <c:pt idx="887">
                  <c:v>0.99670999999999998</c:v>
                </c:pt>
                <c:pt idx="888">
                  <c:v>0.99717999999999996</c:v>
                </c:pt>
                <c:pt idx="889">
                  <c:v>0.99765000000000004</c:v>
                </c:pt>
                <c:pt idx="890">
                  <c:v>0.99811000000000005</c:v>
                </c:pt>
                <c:pt idx="891">
                  <c:v>0.99858000000000002</c:v>
                </c:pt>
                <c:pt idx="892">
                  <c:v>0.99863999999999997</c:v>
                </c:pt>
                <c:pt idx="893">
                  <c:v>0.99853000000000003</c:v>
                </c:pt>
                <c:pt idx="894">
                  <c:v>0.99841999999999997</c:v>
                </c:pt>
                <c:pt idx="895">
                  <c:v>0.99831000000000003</c:v>
                </c:pt>
                <c:pt idx="896">
                  <c:v>0.99819999999999998</c:v>
                </c:pt>
                <c:pt idx="897">
                  <c:v>0.99809000000000003</c:v>
                </c:pt>
                <c:pt idx="898">
                  <c:v>0.99797999999999998</c:v>
                </c:pt>
                <c:pt idx="899">
                  <c:v>0.99787000000000003</c:v>
                </c:pt>
                <c:pt idx="900">
                  <c:v>0.99775000000000003</c:v>
                </c:pt>
                <c:pt idx="901">
                  <c:v>0.99763999999999997</c:v>
                </c:pt>
                <c:pt idx="902">
                  <c:v>0.99753000000000003</c:v>
                </c:pt>
                <c:pt idx="903">
                  <c:v>0.99741999999999997</c:v>
                </c:pt>
                <c:pt idx="904">
                  <c:v>0.99731000000000003</c:v>
                </c:pt>
                <c:pt idx="905">
                  <c:v>0.99719999999999998</c:v>
                </c:pt>
                <c:pt idx="906">
                  <c:v>0.99709000000000003</c:v>
                </c:pt>
                <c:pt idx="907">
                  <c:v>0.99697999999999998</c:v>
                </c:pt>
                <c:pt idx="908">
                  <c:v>0.99687999999999999</c:v>
                </c:pt>
                <c:pt idx="909">
                  <c:v>0.99678</c:v>
                </c:pt>
                <c:pt idx="910">
                  <c:v>0.99666999999999994</c:v>
                </c:pt>
                <c:pt idx="911">
                  <c:v>0.99656999999999996</c:v>
                </c:pt>
                <c:pt idx="912">
                  <c:v>0.99646999999999997</c:v>
                </c:pt>
                <c:pt idx="913">
                  <c:v>0.99636999999999998</c:v>
                </c:pt>
                <c:pt idx="914">
                  <c:v>0.99626999999999999</c:v>
                </c:pt>
                <c:pt idx="915">
                  <c:v>0.99617</c:v>
                </c:pt>
                <c:pt idx="916">
                  <c:v>0.99607000000000001</c:v>
                </c:pt>
                <c:pt idx="917">
                  <c:v>0.99597000000000002</c:v>
                </c:pt>
                <c:pt idx="918">
                  <c:v>0.99587000000000003</c:v>
                </c:pt>
                <c:pt idx="919">
                  <c:v>0.99577000000000004</c:v>
                </c:pt>
                <c:pt idx="920">
                  <c:v>0.99567000000000005</c:v>
                </c:pt>
                <c:pt idx="921">
                  <c:v>0.99555000000000005</c:v>
                </c:pt>
                <c:pt idx="922">
                  <c:v>0.99560000000000004</c:v>
                </c:pt>
                <c:pt idx="923">
                  <c:v>0.99565000000000003</c:v>
                </c:pt>
                <c:pt idx="924">
                  <c:v>0.99568999999999996</c:v>
                </c:pt>
                <c:pt idx="925">
                  <c:v>0.99573999999999996</c:v>
                </c:pt>
                <c:pt idx="926">
                  <c:v>0.99578999999999995</c:v>
                </c:pt>
                <c:pt idx="927">
                  <c:v>0.99582999999999999</c:v>
                </c:pt>
                <c:pt idx="928">
                  <c:v>0.99587999999999999</c:v>
                </c:pt>
                <c:pt idx="929">
                  <c:v>0.99587999999999999</c:v>
                </c:pt>
                <c:pt idx="930">
                  <c:v>0.99583999999999995</c:v>
                </c:pt>
                <c:pt idx="931">
                  <c:v>0.99580000000000002</c:v>
                </c:pt>
                <c:pt idx="932">
                  <c:v>0.99575999999999998</c:v>
                </c:pt>
                <c:pt idx="933">
                  <c:v>0.99573</c:v>
                </c:pt>
                <c:pt idx="934">
                  <c:v>0.99570000000000003</c:v>
                </c:pt>
                <c:pt idx="935">
                  <c:v>0.99567000000000005</c:v>
                </c:pt>
                <c:pt idx="936">
                  <c:v>0.99563000000000001</c:v>
                </c:pt>
                <c:pt idx="937">
                  <c:v>0.99560000000000004</c:v>
                </c:pt>
                <c:pt idx="938">
                  <c:v>0.99556</c:v>
                </c:pt>
                <c:pt idx="939">
                  <c:v>0.99541999999999997</c:v>
                </c:pt>
                <c:pt idx="940">
                  <c:v>0.99528000000000005</c:v>
                </c:pt>
                <c:pt idx="941">
                  <c:v>0.99514000000000002</c:v>
                </c:pt>
                <c:pt idx="942">
                  <c:v>0.99500999999999995</c:v>
                </c:pt>
                <c:pt idx="943">
                  <c:v>0.99487000000000003</c:v>
                </c:pt>
                <c:pt idx="944">
                  <c:v>0.99473</c:v>
                </c:pt>
                <c:pt idx="945">
                  <c:v>0.99458999999999997</c:v>
                </c:pt>
                <c:pt idx="946">
                  <c:v>0.99446000000000001</c:v>
                </c:pt>
                <c:pt idx="947">
                  <c:v>0.99431999999999998</c:v>
                </c:pt>
                <c:pt idx="948">
                  <c:v>0.99417999999999995</c:v>
                </c:pt>
                <c:pt idx="949">
                  <c:v>0.99404000000000003</c:v>
                </c:pt>
                <c:pt idx="950">
                  <c:v>0.99390999999999996</c:v>
                </c:pt>
                <c:pt idx="951">
                  <c:v>0.99383999999999995</c:v>
                </c:pt>
                <c:pt idx="952">
                  <c:v>0.99382000000000004</c:v>
                </c:pt>
                <c:pt idx="953">
                  <c:v>0.99380000000000002</c:v>
                </c:pt>
                <c:pt idx="954">
                  <c:v>0.99378</c:v>
                </c:pt>
                <c:pt idx="955">
                  <c:v>0.99375999999999998</c:v>
                </c:pt>
                <c:pt idx="956">
                  <c:v>0.99375000000000002</c:v>
                </c:pt>
                <c:pt idx="957">
                  <c:v>0.99373</c:v>
                </c:pt>
                <c:pt idx="958">
                  <c:v>0.99370999999999998</c:v>
                </c:pt>
                <c:pt idx="959">
                  <c:v>0.99368999999999996</c:v>
                </c:pt>
                <c:pt idx="960">
                  <c:v>0.99367000000000005</c:v>
                </c:pt>
                <c:pt idx="961">
                  <c:v>0.99365000000000003</c:v>
                </c:pt>
                <c:pt idx="962">
                  <c:v>0.99363000000000001</c:v>
                </c:pt>
                <c:pt idx="963">
                  <c:v>0.99361999999999995</c:v>
                </c:pt>
                <c:pt idx="964">
                  <c:v>0.99358999999999997</c:v>
                </c:pt>
                <c:pt idx="965">
                  <c:v>0.99372000000000005</c:v>
                </c:pt>
                <c:pt idx="966">
                  <c:v>0.99383999999999995</c:v>
                </c:pt>
                <c:pt idx="967">
                  <c:v>0.99395999999999995</c:v>
                </c:pt>
                <c:pt idx="968">
                  <c:v>0.99409000000000003</c:v>
                </c:pt>
                <c:pt idx="969">
                  <c:v>0.99421000000000004</c:v>
                </c:pt>
                <c:pt idx="970">
                  <c:v>0.99434</c:v>
                </c:pt>
                <c:pt idx="971">
                  <c:v>0.99448000000000003</c:v>
                </c:pt>
                <c:pt idx="972">
                  <c:v>0.99465000000000003</c:v>
                </c:pt>
                <c:pt idx="973">
                  <c:v>0.99495</c:v>
                </c:pt>
                <c:pt idx="974">
                  <c:v>0.99524999999999997</c:v>
                </c:pt>
                <c:pt idx="975">
                  <c:v>0.99556</c:v>
                </c:pt>
                <c:pt idx="976">
                  <c:v>0.99585999999999997</c:v>
                </c:pt>
                <c:pt idx="977">
                  <c:v>0.99616000000000005</c:v>
                </c:pt>
                <c:pt idx="978">
                  <c:v>0.99646000000000001</c:v>
                </c:pt>
                <c:pt idx="979">
                  <c:v>0.99675999999999998</c:v>
                </c:pt>
                <c:pt idx="980">
                  <c:v>0.99707000000000001</c:v>
                </c:pt>
                <c:pt idx="981">
                  <c:v>0.99736999999999998</c:v>
                </c:pt>
                <c:pt idx="982">
                  <c:v>0.99766999999999995</c:v>
                </c:pt>
                <c:pt idx="983">
                  <c:v>0.99797000000000002</c:v>
                </c:pt>
                <c:pt idx="984">
                  <c:v>0.99826999999999999</c:v>
                </c:pt>
                <c:pt idx="985">
                  <c:v>0.99858000000000002</c:v>
                </c:pt>
                <c:pt idx="986">
                  <c:v>0.99887999999999999</c:v>
                </c:pt>
                <c:pt idx="987">
                  <c:v>0.99917</c:v>
                </c:pt>
                <c:pt idx="988">
                  <c:v>0.99944999999999995</c:v>
                </c:pt>
                <c:pt idx="989">
                  <c:v>0.99973999999999996</c:v>
                </c:pt>
                <c:pt idx="990">
                  <c:v>1</c:v>
                </c:pt>
                <c:pt idx="991">
                  <c:v>1.0003</c:v>
                </c:pt>
                <c:pt idx="992">
                  <c:v>1.0005999999999999</c:v>
                </c:pt>
                <c:pt idx="993">
                  <c:v>1.0008999999999999</c:v>
                </c:pt>
                <c:pt idx="994">
                  <c:v>1.0012000000000001</c:v>
                </c:pt>
                <c:pt idx="995">
                  <c:v>1.0014000000000001</c:v>
                </c:pt>
                <c:pt idx="996">
                  <c:v>1.0017</c:v>
                </c:pt>
                <c:pt idx="997">
                  <c:v>1.002</c:v>
                </c:pt>
                <c:pt idx="998">
                  <c:v>1.0023</c:v>
                </c:pt>
                <c:pt idx="999">
                  <c:v>1.0025999999999999</c:v>
                </c:pt>
                <c:pt idx="1000">
                  <c:v>1.0028999999999999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FF-E444-8A6B-48B09622EC0D}"/>
            </c:ext>
          </c:extLst>
        </c:ser>
        <c:ser>
          <c:idx val="5"/>
          <c:order val="5"/>
          <c:tx>
            <c:strRef>
              <c:f>After_275!$G$1</c:f>
              <c:strCache>
                <c:ptCount val="1"/>
                <c:pt idx="0">
                  <c:v>Y=0.12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After_275!$G$2:$G$1002</c:f>
              <c:numCache>
                <c:formatCode>General</c:formatCode>
                <c:ptCount val="1001"/>
                <c:pt idx="0">
                  <c:v>1.0006999999999999</c:v>
                </c:pt>
                <c:pt idx="1">
                  <c:v>1.0006999999999999</c:v>
                </c:pt>
                <c:pt idx="2">
                  <c:v>1.0006999999999999</c:v>
                </c:pt>
                <c:pt idx="3">
                  <c:v>1.0006999999999999</c:v>
                </c:pt>
                <c:pt idx="4">
                  <c:v>1.0006999999999999</c:v>
                </c:pt>
                <c:pt idx="5">
                  <c:v>1.0006999999999999</c:v>
                </c:pt>
                <c:pt idx="6">
                  <c:v>1.0006999999999999</c:v>
                </c:pt>
                <c:pt idx="7">
                  <c:v>1.0006999999999999</c:v>
                </c:pt>
                <c:pt idx="8">
                  <c:v>1.0006999999999999</c:v>
                </c:pt>
                <c:pt idx="9">
                  <c:v>1.0006999999999999</c:v>
                </c:pt>
                <c:pt idx="10">
                  <c:v>1.0006999999999999</c:v>
                </c:pt>
                <c:pt idx="11">
                  <c:v>1.0006999999999999</c:v>
                </c:pt>
                <c:pt idx="12">
                  <c:v>1.0006999999999999</c:v>
                </c:pt>
                <c:pt idx="13">
                  <c:v>1.0006999999999999</c:v>
                </c:pt>
                <c:pt idx="14">
                  <c:v>1.0006999999999999</c:v>
                </c:pt>
                <c:pt idx="15">
                  <c:v>1.0006999999999999</c:v>
                </c:pt>
                <c:pt idx="16">
                  <c:v>1.0006999999999999</c:v>
                </c:pt>
                <c:pt idx="17">
                  <c:v>1.0006999999999999</c:v>
                </c:pt>
                <c:pt idx="18">
                  <c:v>1.0006999999999999</c:v>
                </c:pt>
                <c:pt idx="19">
                  <c:v>1.0006999999999999</c:v>
                </c:pt>
                <c:pt idx="20">
                  <c:v>1.0006999999999999</c:v>
                </c:pt>
                <c:pt idx="21">
                  <c:v>1.0006999999999999</c:v>
                </c:pt>
                <c:pt idx="22">
                  <c:v>1.0006999999999999</c:v>
                </c:pt>
                <c:pt idx="23">
                  <c:v>1.0006999999999999</c:v>
                </c:pt>
                <c:pt idx="24">
                  <c:v>1.0006999999999999</c:v>
                </c:pt>
                <c:pt idx="25">
                  <c:v>1.0006999999999999</c:v>
                </c:pt>
                <c:pt idx="26">
                  <c:v>1.0006999999999999</c:v>
                </c:pt>
                <c:pt idx="27">
                  <c:v>1.0006999999999999</c:v>
                </c:pt>
                <c:pt idx="28">
                  <c:v>1.0006999999999999</c:v>
                </c:pt>
                <c:pt idx="29">
                  <c:v>1.0006999999999999</c:v>
                </c:pt>
                <c:pt idx="30">
                  <c:v>1.0006999999999999</c:v>
                </c:pt>
                <c:pt idx="31">
                  <c:v>1.0006999999999999</c:v>
                </c:pt>
                <c:pt idx="32">
                  <c:v>1.0006999999999999</c:v>
                </c:pt>
                <c:pt idx="33">
                  <c:v>1.0006999999999999</c:v>
                </c:pt>
                <c:pt idx="34">
                  <c:v>1.0006999999999999</c:v>
                </c:pt>
                <c:pt idx="35">
                  <c:v>1.0006999999999999</c:v>
                </c:pt>
                <c:pt idx="36">
                  <c:v>1.0006999999999999</c:v>
                </c:pt>
                <c:pt idx="37">
                  <c:v>1.0006999999999999</c:v>
                </c:pt>
                <c:pt idx="38">
                  <c:v>1.0006999999999999</c:v>
                </c:pt>
                <c:pt idx="39">
                  <c:v>1.0006999999999999</c:v>
                </c:pt>
                <c:pt idx="40">
                  <c:v>1.0006999999999999</c:v>
                </c:pt>
                <c:pt idx="41">
                  <c:v>1.0006999999999999</c:v>
                </c:pt>
                <c:pt idx="42">
                  <c:v>1.0006999999999999</c:v>
                </c:pt>
                <c:pt idx="43">
                  <c:v>1.0006999999999999</c:v>
                </c:pt>
                <c:pt idx="44">
                  <c:v>1.0006999999999999</c:v>
                </c:pt>
                <c:pt idx="45">
                  <c:v>1.0006999999999999</c:v>
                </c:pt>
                <c:pt idx="46">
                  <c:v>1.0006999999999999</c:v>
                </c:pt>
                <c:pt idx="47">
                  <c:v>1.0006999999999999</c:v>
                </c:pt>
                <c:pt idx="48">
                  <c:v>1.0006999999999999</c:v>
                </c:pt>
                <c:pt idx="49">
                  <c:v>1.0006999999999999</c:v>
                </c:pt>
                <c:pt idx="50">
                  <c:v>1.0006999999999999</c:v>
                </c:pt>
                <c:pt idx="51">
                  <c:v>1.0006999999999999</c:v>
                </c:pt>
                <c:pt idx="52">
                  <c:v>1.0006999999999999</c:v>
                </c:pt>
                <c:pt idx="53">
                  <c:v>1.0006999999999999</c:v>
                </c:pt>
                <c:pt idx="54">
                  <c:v>1.0006999999999999</c:v>
                </c:pt>
                <c:pt idx="55">
                  <c:v>1.0006999999999999</c:v>
                </c:pt>
                <c:pt idx="56">
                  <c:v>1.0006999999999999</c:v>
                </c:pt>
                <c:pt idx="57">
                  <c:v>1.0006999999999999</c:v>
                </c:pt>
                <c:pt idx="58">
                  <c:v>1.0006999999999999</c:v>
                </c:pt>
                <c:pt idx="59">
                  <c:v>1.0006999999999999</c:v>
                </c:pt>
                <c:pt idx="60">
                  <c:v>1.0006999999999999</c:v>
                </c:pt>
                <c:pt idx="61">
                  <c:v>1.0006999999999999</c:v>
                </c:pt>
                <c:pt idx="62">
                  <c:v>1.0006999999999999</c:v>
                </c:pt>
                <c:pt idx="63">
                  <c:v>1.0006999999999999</c:v>
                </c:pt>
                <c:pt idx="64">
                  <c:v>1.0006999999999999</c:v>
                </c:pt>
                <c:pt idx="65">
                  <c:v>1.0006999999999999</c:v>
                </c:pt>
                <c:pt idx="66">
                  <c:v>1.0006999999999999</c:v>
                </c:pt>
                <c:pt idx="67">
                  <c:v>1.0006999999999999</c:v>
                </c:pt>
                <c:pt idx="68">
                  <c:v>1.0006999999999999</c:v>
                </c:pt>
                <c:pt idx="69">
                  <c:v>1.0006999999999999</c:v>
                </c:pt>
                <c:pt idx="70">
                  <c:v>1.0006999999999999</c:v>
                </c:pt>
                <c:pt idx="71">
                  <c:v>1.0006999999999999</c:v>
                </c:pt>
                <c:pt idx="72">
                  <c:v>1.0006999999999999</c:v>
                </c:pt>
                <c:pt idx="73">
                  <c:v>1.0006999999999999</c:v>
                </c:pt>
                <c:pt idx="74">
                  <c:v>1.0006999999999999</c:v>
                </c:pt>
                <c:pt idx="75">
                  <c:v>1.0006999999999999</c:v>
                </c:pt>
                <c:pt idx="76">
                  <c:v>1.0006999999999999</c:v>
                </c:pt>
                <c:pt idx="77">
                  <c:v>1.0006999999999999</c:v>
                </c:pt>
                <c:pt idx="78">
                  <c:v>1.0006999999999999</c:v>
                </c:pt>
                <c:pt idx="79">
                  <c:v>1.0006999999999999</c:v>
                </c:pt>
                <c:pt idx="80">
                  <c:v>1.0006999999999999</c:v>
                </c:pt>
                <c:pt idx="81">
                  <c:v>1.0006999999999999</c:v>
                </c:pt>
                <c:pt idx="82">
                  <c:v>1.0006999999999999</c:v>
                </c:pt>
                <c:pt idx="83">
                  <c:v>1.0006999999999999</c:v>
                </c:pt>
                <c:pt idx="84">
                  <c:v>1.0006999999999999</c:v>
                </c:pt>
                <c:pt idx="85">
                  <c:v>1.0006999999999999</c:v>
                </c:pt>
                <c:pt idx="86">
                  <c:v>1.0006999999999999</c:v>
                </c:pt>
                <c:pt idx="87">
                  <c:v>1.0006999999999999</c:v>
                </c:pt>
                <c:pt idx="88">
                  <c:v>1.0006999999999999</c:v>
                </c:pt>
                <c:pt idx="89">
                  <c:v>1.0006999999999999</c:v>
                </c:pt>
                <c:pt idx="90">
                  <c:v>1.0006999999999999</c:v>
                </c:pt>
                <c:pt idx="91">
                  <c:v>1.0006999999999999</c:v>
                </c:pt>
                <c:pt idx="92">
                  <c:v>1.0006999999999999</c:v>
                </c:pt>
                <c:pt idx="93">
                  <c:v>1.0006999999999999</c:v>
                </c:pt>
                <c:pt idx="94">
                  <c:v>1.0006999999999999</c:v>
                </c:pt>
                <c:pt idx="95">
                  <c:v>1.0006999999999999</c:v>
                </c:pt>
                <c:pt idx="96">
                  <c:v>1.0006999999999999</c:v>
                </c:pt>
                <c:pt idx="97">
                  <c:v>1.0006999999999999</c:v>
                </c:pt>
                <c:pt idx="98">
                  <c:v>1.0006999999999999</c:v>
                </c:pt>
                <c:pt idx="99">
                  <c:v>1.0006999999999999</c:v>
                </c:pt>
                <c:pt idx="100">
                  <c:v>1.0006999999999999</c:v>
                </c:pt>
                <c:pt idx="101">
                  <c:v>1.0006999999999999</c:v>
                </c:pt>
                <c:pt idx="102">
                  <c:v>1.0006999999999999</c:v>
                </c:pt>
                <c:pt idx="103">
                  <c:v>1.0006999999999999</c:v>
                </c:pt>
                <c:pt idx="104">
                  <c:v>1.0006999999999999</c:v>
                </c:pt>
                <c:pt idx="105">
                  <c:v>1.0006999999999999</c:v>
                </c:pt>
                <c:pt idx="106">
                  <c:v>1.0006999999999999</c:v>
                </c:pt>
                <c:pt idx="107">
                  <c:v>1.0006999999999999</c:v>
                </c:pt>
                <c:pt idx="108">
                  <c:v>1.0006999999999999</c:v>
                </c:pt>
                <c:pt idx="109">
                  <c:v>1.0006999999999999</c:v>
                </c:pt>
                <c:pt idx="110">
                  <c:v>1.0006999999999999</c:v>
                </c:pt>
                <c:pt idx="111">
                  <c:v>1.0006999999999999</c:v>
                </c:pt>
                <c:pt idx="112">
                  <c:v>1.0006999999999999</c:v>
                </c:pt>
                <c:pt idx="113">
                  <c:v>1.0006999999999999</c:v>
                </c:pt>
                <c:pt idx="114">
                  <c:v>1.0006999999999999</c:v>
                </c:pt>
                <c:pt idx="115">
                  <c:v>1.0006999999999999</c:v>
                </c:pt>
                <c:pt idx="116">
                  <c:v>1.0006999999999999</c:v>
                </c:pt>
                <c:pt idx="117">
                  <c:v>1.0006999999999999</c:v>
                </c:pt>
                <c:pt idx="118">
                  <c:v>1.0006999999999999</c:v>
                </c:pt>
                <c:pt idx="119">
                  <c:v>1.0006999999999999</c:v>
                </c:pt>
                <c:pt idx="120">
                  <c:v>1.0006999999999999</c:v>
                </c:pt>
                <c:pt idx="121">
                  <c:v>1.0006999999999999</c:v>
                </c:pt>
                <c:pt idx="122">
                  <c:v>1.0006999999999999</c:v>
                </c:pt>
                <c:pt idx="123">
                  <c:v>1.0006999999999999</c:v>
                </c:pt>
                <c:pt idx="124">
                  <c:v>1.0006999999999999</c:v>
                </c:pt>
                <c:pt idx="125">
                  <c:v>1.0006999999999999</c:v>
                </c:pt>
                <c:pt idx="126">
                  <c:v>1.0006999999999999</c:v>
                </c:pt>
                <c:pt idx="127">
                  <c:v>1.0006999999999999</c:v>
                </c:pt>
                <c:pt idx="128">
                  <c:v>1.0006999999999999</c:v>
                </c:pt>
                <c:pt idx="129">
                  <c:v>1.0006999999999999</c:v>
                </c:pt>
                <c:pt idx="130">
                  <c:v>1.0006999999999999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1.0006999999999999</c:v>
                </c:pt>
                <c:pt idx="134">
                  <c:v>1.0006999999999999</c:v>
                </c:pt>
                <c:pt idx="135">
                  <c:v>1.0006999999999999</c:v>
                </c:pt>
                <c:pt idx="136">
                  <c:v>1.0006999999999999</c:v>
                </c:pt>
                <c:pt idx="137">
                  <c:v>1.0006999999999999</c:v>
                </c:pt>
                <c:pt idx="138">
                  <c:v>1.0006999999999999</c:v>
                </c:pt>
                <c:pt idx="139">
                  <c:v>1.0006999999999999</c:v>
                </c:pt>
                <c:pt idx="140">
                  <c:v>1.0006999999999999</c:v>
                </c:pt>
                <c:pt idx="141">
                  <c:v>1.0006999999999999</c:v>
                </c:pt>
                <c:pt idx="142">
                  <c:v>1.0006999999999999</c:v>
                </c:pt>
                <c:pt idx="143">
                  <c:v>1.0006999999999999</c:v>
                </c:pt>
                <c:pt idx="144">
                  <c:v>1.0006999999999999</c:v>
                </c:pt>
                <c:pt idx="145">
                  <c:v>1.0006999999999999</c:v>
                </c:pt>
                <c:pt idx="146">
                  <c:v>1.0006999999999999</c:v>
                </c:pt>
                <c:pt idx="147">
                  <c:v>1.0006999999999999</c:v>
                </c:pt>
                <c:pt idx="148">
                  <c:v>1.0006999999999999</c:v>
                </c:pt>
                <c:pt idx="149">
                  <c:v>1.0006999999999999</c:v>
                </c:pt>
                <c:pt idx="150">
                  <c:v>1.0006999999999999</c:v>
                </c:pt>
                <c:pt idx="151">
                  <c:v>1.0006999999999999</c:v>
                </c:pt>
                <c:pt idx="152">
                  <c:v>1.0006999999999999</c:v>
                </c:pt>
                <c:pt idx="153">
                  <c:v>1.0006999999999999</c:v>
                </c:pt>
                <c:pt idx="154">
                  <c:v>1.0006999999999999</c:v>
                </c:pt>
                <c:pt idx="155">
                  <c:v>1.0006999999999999</c:v>
                </c:pt>
                <c:pt idx="156">
                  <c:v>1.0006999999999999</c:v>
                </c:pt>
                <c:pt idx="157">
                  <c:v>1.0006999999999999</c:v>
                </c:pt>
                <c:pt idx="158">
                  <c:v>1.0006999999999999</c:v>
                </c:pt>
                <c:pt idx="159">
                  <c:v>1.0006999999999999</c:v>
                </c:pt>
                <c:pt idx="160">
                  <c:v>1.0006999999999999</c:v>
                </c:pt>
                <c:pt idx="161">
                  <c:v>1.0006999999999999</c:v>
                </c:pt>
                <c:pt idx="162">
                  <c:v>1.0006999999999999</c:v>
                </c:pt>
                <c:pt idx="163">
                  <c:v>1.0006999999999999</c:v>
                </c:pt>
                <c:pt idx="164">
                  <c:v>1.0006999999999999</c:v>
                </c:pt>
                <c:pt idx="165">
                  <c:v>1.0006999999999999</c:v>
                </c:pt>
                <c:pt idx="166">
                  <c:v>1.0006999999999999</c:v>
                </c:pt>
                <c:pt idx="167">
                  <c:v>1.0006999999999999</c:v>
                </c:pt>
                <c:pt idx="168">
                  <c:v>1.0006999999999999</c:v>
                </c:pt>
                <c:pt idx="169">
                  <c:v>1.0006999999999999</c:v>
                </c:pt>
                <c:pt idx="170">
                  <c:v>1.0007999999999999</c:v>
                </c:pt>
                <c:pt idx="171">
                  <c:v>1.0007999999999999</c:v>
                </c:pt>
                <c:pt idx="172">
                  <c:v>1.0007999999999999</c:v>
                </c:pt>
                <c:pt idx="173">
                  <c:v>1.0007999999999999</c:v>
                </c:pt>
                <c:pt idx="174">
                  <c:v>1.0007999999999999</c:v>
                </c:pt>
                <c:pt idx="175">
                  <c:v>1.0007999999999999</c:v>
                </c:pt>
                <c:pt idx="176">
                  <c:v>1.0007999999999999</c:v>
                </c:pt>
                <c:pt idx="177">
                  <c:v>1.0007999999999999</c:v>
                </c:pt>
                <c:pt idx="178">
                  <c:v>1.0007999999999999</c:v>
                </c:pt>
                <c:pt idx="179">
                  <c:v>1.0007999999999999</c:v>
                </c:pt>
                <c:pt idx="180">
                  <c:v>1.0007999999999999</c:v>
                </c:pt>
                <c:pt idx="181">
                  <c:v>1.0007999999999999</c:v>
                </c:pt>
                <c:pt idx="182">
                  <c:v>1.0007999999999999</c:v>
                </c:pt>
                <c:pt idx="183">
                  <c:v>1.0007999999999999</c:v>
                </c:pt>
                <c:pt idx="184">
                  <c:v>1.0007999999999999</c:v>
                </c:pt>
                <c:pt idx="185">
                  <c:v>1.0007999999999999</c:v>
                </c:pt>
                <c:pt idx="186">
                  <c:v>1.0007999999999999</c:v>
                </c:pt>
                <c:pt idx="187">
                  <c:v>1.0007999999999999</c:v>
                </c:pt>
                <c:pt idx="188">
                  <c:v>1.0007999999999999</c:v>
                </c:pt>
                <c:pt idx="189">
                  <c:v>1.0007999999999999</c:v>
                </c:pt>
                <c:pt idx="190">
                  <c:v>1.0007999999999999</c:v>
                </c:pt>
                <c:pt idx="191">
                  <c:v>1.0007999999999999</c:v>
                </c:pt>
                <c:pt idx="192">
                  <c:v>1.0007999999999999</c:v>
                </c:pt>
                <c:pt idx="193">
                  <c:v>1.0007999999999999</c:v>
                </c:pt>
                <c:pt idx="194">
                  <c:v>1.0007999999999999</c:v>
                </c:pt>
                <c:pt idx="195">
                  <c:v>1.0007999999999999</c:v>
                </c:pt>
                <c:pt idx="196">
                  <c:v>1.0007999999999999</c:v>
                </c:pt>
                <c:pt idx="197">
                  <c:v>1.0007999999999999</c:v>
                </c:pt>
                <c:pt idx="198">
                  <c:v>1.0007999999999999</c:v>
                </c:pt>
                <c:pt idx="199">
                  <c:v>1.0007999999999999</c:v>
                </c:pt>
                <c:pt idx="200">
                  <c:v>1.0007999999999999</c:v>
                </c:pt>
                <c:pt idx="201">
                  <c:v>1.0006999999999999</c:v>
                </c:pt>
                <c:pt idx="202">
                  <c:v>1.0006999999999999</c:v>
                </c:pt>
                <c:pt idx="203">
                  <c:v>1.0006999999999999</c:v>
                </c:pt>
                <c:pt idx="204">
                  <c:v>1.0006999999999999</c:v>
                </c:pt>
                <c:pt idx="205">
                  <c:v>1.0006999999999999</c:v>
                </c:pt>
                <c:pt idx="206">
                  <c:v>1.0006999999999999</c:v>
                </c:pt>
                <c:pt idx="207">
                  <c:v>1.0006999999999999</c:v>
                </c:pt>
                <c:pt idx="208">
                  <c:v>1.0006999999999999</c:v>
                </c:pt>
                <c:pt idx="209">
                  <c:v>1.0006999999999999</c:v>
                </c:pt>
                <c:pt idx="210">
                  <c:v>1.0006999999999999</c:v>
                </c:pt>
                <c:pt idx="211">
                  <c:v>1.0006999999999999</c:v>
                </c:pt>
                <c:pt idx="212">
                  <c:v>1.0006999999999999</c:v>
                </c:pt>
                <c:pt idx="213">
                  <c:v>1.0006999999999999</c:v>
                </c:pt>
                <c:pt idx="214">
                  <c:v>1.0006999999999999</c:v>
                </c:pt>
                <c:pt idx="215">
                  <c:v>1.0006999999999999</c:v>
                </c:pt>
                <c:pt idx="216">
                  <c:v>1.0006999999999999</c:v>
                </c:pt>
                <c:pt idx="217">
                  <c:v>1.0006999999999999</c:v>
                </c:pt>
                <c:pt idx="218">
                  <c:v>1.0006999999999999</c:v>
                </c:pt>
                <c:pt idx="219">
                  <c:v>1.0006999999999999</c:v>
                </c:pt>
                <c:pt idx="220">
                  <c:v>1.0006999999999999</c:v>
                </c:pt>
                <c:pt idx="221">
                  <c:v>1.0006999999999999</c:v>
                </c:pt>
                <c:pt idx="222">
                  <c:v>1.0006999999999999</c:v>
                </c:pt>
                <c:pt idx="223">
                  <c:v>1.0006999999999999</c:v>
                </c:pt>
                <c:pt idx="224">
                  <c:v>1.0006999999999999</c:v>
                </c:pt>
                <c:pt idx="225">
                  <c:v>1.0006999999999999</c:v>
                </c:pt>
                <c:pt idx="226">
                  <c:v>1.0006999999999999</c:v>
                </c:pt>
                <c:pt idx="227">
                  <c:v>1.0006999999999999</c:v>
                </c:pt>
                <c:pt idx="228">
                  <c:v>1.0006999999999999</c:v>
                </c:pt>
                <c:pt idx="229">
                  <c:v>1.0006999999999999</c:v>
                </c:pt>
                <c:pt idx="230">
                  <c:v>1.0006999999999999</c:v>
                </c:pt>
                <c:pt idx="231">
                  <c:v>1.0006999999999999</c:v>
                </c:pt>
                <c:pt idx="232">
                  <c:v>1.0006999999999999</c:v>
                </c:pt>
                <c:pt idx="233">
                  <c:v>1.0006999999999999</c:v>
                </c:pt>
                <c:pt idx="234">
                  <c:v>1.0006999999999999</c:v>
                </c:pt>
                <c:pt idx="235">
                  <c:v>1.0006999999999999</c:v>
                </c:pt>
                <c:pt idx="236">
                  <c:v>1.0006999999999999</c:v>
                </c:pt>
                <c:pt idx="237">
                  <c:v>1.0006999999999999</c:v>
                </c:pt>
                <c:pt idx="238">
                  <c:v>1.0006999999999999</c:v>
                </c:pt>
                <c:pt idx="239">
                  <c:v>1.0006999999999999</c:v>
                </c:pt>
                <c:pt idx="240">
                  <c:v>1.0006999999999999</c:v>
                </c:pt>
                <c:pt idx="241">
                  <c:v>1.0006999999999999</c:v>
                </c:pt>
                <c:pt idx="242">
                  <c:v>1.0006999999999999</c:v>
                </c:pt>
                <c:pt idx="243">
                  <c:v>1.0006999999999999</c:v>
                </c:pt>
                <c:pt idx="244">
                  <c:v>1.0006999999999999</c:v>
                </c:pt>
                <c:pt idx="245">
                  <c:v>1.0006999999999999</c:v>
                </c:pt>
                <c:pt idx="246">
                  <c:v>1.0006999999999999</c:v>
                </c:pt>
                <c:pt idx="247">
                  <c:v>1.0006999999999999</c:v>
                </c:pt>
                <c:pt idx="248">
                  <c:v>1.0006999999999999</c:v>
                </c:pt>
                <c:pt idx="249">
                  <c:v>1.0006999999999999</c:v>
                </c:pt>
                <c:pt idx="250">
                  <c:v>1.0006999999999999</c:v>
                </c:pt>
                <c:pt idx="251">
                  <c:v>1.0006999999999999</c:v>
                </c:pt>
                <c:pt idx="252">
                  <c:v>1.0006999999999999</c:v>
                </c:pt>
                <c:pt idx="253">
                  <c:v>1.0006999999999999</c:v>
                </c:pt>
                <c:pt idx="254">
                  <c:v>1.0006999999999999</c:v>
                </c:pt>
                <c:pt idx="255">
                  <c:v>1.0006999999999999</c:v>
                </c:pt>
                <c:pt idx="256">
                  <c:v>1.0006999999999999</c:v>
                </c:pt>
                <c:pt idx="257">
                  <c:v>1.0006999999999999</c:v>
                </c:pt>
                <c:pt idx="258">
                  <c:v>1.0006999999999999</c:v>
                </c:pt>
                <c:pt idx="259">
                  <c:v>1.0006999999999999</c:v>
                </c:pt>
                <c:pt idx="260">
                  <c:v>1.0006999999999999</c:v>
                </c:pt>
                <c:pt idx="261">
                  <c:v>1.0006999999999999</c:v>
                </c:pt>
                <c:pt idx="262">
                  <c:v>1.0006999999999999</c:v>
                </c:pt>
                <c:pt idx="263">
                  <c:v>1.0006999999999999</c:v>
                </c:pt>
                <c:pt idx="264">
                  <c:v>1.0006999999999999</c:v>
                </c:pt>
                <c:pt idx="265">
                  <c:v>1.0006999999999999</c:v>
                </c:pt>
                <c:pt idx="266">
                  <c:v>1.0006999999999999</c:v>
                </c:pt>
                <c:pt idx="267">
                  <c:v>1.0005999999999999</c:v>
                </c:pt>
                <c:pt idx="268">
                  <c:v>1.0005999999999999</c:v>
                </c:pt>
                <c:pt idx="269">
                  <c:v>1.0005999999999999</c:v>
                </c:pt>
                <c:pt idx="270">
                  <c:v>1.0005999999999999</c:v>
                </c:pt>
                <c:pt idx="271">
                  <c:v>1.0005999999999999</c:v>
                </c:pt>
                <c:pt idx="272">
                  <c:v>1.0005999999999999</c:v>
                </c:pt>
                <c:pt idx="273">
                  <c:v>1.0006999999999999</c:v>
                </c:pt>
                <c:pt idx="274">
                  <c:v>1.0006999999999999</c:v>
                </c:pt>
                <c:pt idx="275">
                  <c:v>1.0006999999999999</c:v>
                </c:pt>
                <c:pt idx="276">
                  <c:v>1.0006999999999999</c:v>
                </c:pt>
                <c:pt idx="277">
                  <c:v>1.0006999999999999</c:v>
                </c:pt>
                <c:pt idx="278">
                  <c:v>1.0006999999999999</c:v>
                </c:pt>
                <c:pt idx="279">
                  <c:v>1.0006999999999999</c:v>
                </c:pt>
                <c:pt idx="280">
                  <c:v>1.0006999999999999</c:v>
                </c:pt>
                <c:pt idx="281">
                  <c:v>1.0006999999999999</c:v>
                </c:pt>
                <c:pt idx="282">
                  <c:v>1.0006999999999999</c:v>
                </c:pt>
                <c:pt idx="283">
                  <c:v>1.0006999999999999</c:v>
                </c:pt>
                <c:pt idx="284">
                  <c:v>1.0006999999999999</c:v>
                </c:pt>
                <c:pt idx="285">
                  <c:v>1.0006999999999999</c:v>
                </c:pt>
                <c:pt idx="286">
                  <c:v>1.0006999999999999</c:v>
                </c:pt>
                <c:pt idx="287">
                  <c:v>1.0006999999999999</c:v>
                </c:pt>
                <c:pt idx="288">
                  <c:v>1.0006999999999999</c:v>
                </c:pt>
                <c:pt idx="289">
                  <c:v>1.0006999999999999</c:v>
                </c:pt>
                <c:pt idx="290">
                  <c:v>1.0006999999999999</c:v>
                </c:pt>
                <c:pt idx="291">
                  <c:v>1.0006999999999999</c:v>
                </c:pt>
                <c:pt idx="292">
                  <c:v>1.0006999999999999</c:v>
                </c:pt>
                <c:pt idx="293">
                  <c:v>1.0006999999999999</c:v>
                </c:pt>
                <c:pt idx="294">
                  <c:v>1.0006999999999999</c:v>
                </c:pt>
                <c:pt idx="295">
                  <c:v>1.0006999999999999</c:v>
                </c:pt>
                <c:pt idx="296">
                  <c:v>1.0006999999999999</c:v>
                </c:pt>
                <c:pt idx="297">
                  <c:v>1.0006999999999999</c:v>
                </c:pt>
                <c:pt idx="298">
                  <c:v>1.0006999999999999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1.0006999999999999</c:v>
                </c:pt>
                <c:pt idx="302">
                  <c:v>1.0006999999999999</c:v>
                </c:pt>
                <c:pt idx="303">
                  <c:v>1.0006999999999999</c:v>
                </c:pt>
                <c:pt idx="304">
                  <c:v>1.0006999999999999</c:v>
                </c:pt>
                <c:pt idx="305">
                  <c:v>1.0006999999999999</c:v>
                </c:pt>
                <c:pt idx="306">
                  <c:v>1.0006999999999999</c:v>
                </c:pt>
                <c:pt idx="307">
                  <c:v>1.0006999999999999</c:v>
                </c:pt>
                <c:pt idx="308">
                  <c:v>1.0005999999999999</c:v>
                </c:pt>
                <c:pt idx="309">
                  <c:v>1.0005999999999999</c:v>
                </c:pt>
                <c:pt idx="310">
                  <c:v>1.0005999999999999</c:v>
                </c:pt>
                <c:pt idx="311">
                  <c:v>1.0005999999999999</c:v>
                </c:pt>
                <c:pt idx="312">
                  <c:v>1.0005999999999999</c:v>
                </c:pt>
                <c:pt idx="313">
                  <c:v>1.0005999999999999</c:v>
                </c:pt>
                <c:pt idx="314">
                  <c:v>1.0005999999999999</c:v>
                </c:pt>
                <c:pt idx="315">
                  <c:v>1.0005999999999999</c:v>
                </c:pt>
                <c:pt idx="316">
                  <c:v>1.0005999999999999</c:v>
                </c:pt>
                <c:pt idx="317">
                  <c:v>1.0005999999999999</c:v>
                </c:pt>
                <c:pt idx="318">
                  <c:v>1.0005999999999999</c:v>
                </c:pt>
                <c:pt idx="319">
                  <c:v>1.0005999999999999</c:v>
                </c:pt>
                <c:pt idx="320">
                  <c:v>1.0005999999999999</c:v>
                </c:pt>
                <c:pt idx="321">
                  <c:v>1.0005999999999999</c:v>
                </c:pt>
                <c:pt idx="322">
                  <c:v>1.0005999999999999</c:v>
                </c:pt>
                <c:pt idx="323">
                  <c:v>1.0005999999999999</c:v>
                </c:pt>
                <c:pt idx="324">
                  <c:v>1.0005999999999999</c:v>
                </c:pt>
                <c:pt idx="325">
                  <c:v>1.0005999999999999</c:v>
                </c:pt>
                <c:pt idx="326">
                  <c:v>1.0005999999999999</c:v>
                </c:pt>
                <c:pt idx="327">
                  <c:v>1.0005999999999999</c:v>
                </c:pt>
                <c:pt idx="328">
                  <c:v>1.0005999999999999</c:v>
                </c:pt>
                <c:pt idx="329">
                  <c:v>1.0005999999999999</c:v>
                </c:pt>
                <c:pt idx="330">
                  <c:v>1.0005999999999999</c:v>
                </c:pt>
                <c:pt idx="331">
                  <c:v>1.0005999999999999</c:v>
                </c:pt>
                <c:pt idx="332">
                  <c:v>1.0005999999999999</c:v>
                </c:pt>
                <c:pt idx="333">
                  <c:v>1.0005999999999999</c:v>
                </c:pt>
                <c:pt idx="334">
                  <c:v>1.0005999999999999</c:v>
                </c:pt>
                <c:pt idx="335">
                  <c:v>1.0005999999999999</c:v>
                </c:pt>
                <c:pt idx="336">
                  <c:v>1.0005999999999999</c:v>
                </c:pt>
                <c:pt idx="337">
                  <c:v>1.0005999999999999</c:v>
                </c:pt>
                <c:pt idx="338">
                  <c:v>1.0005999999999999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1.0005999999999999</c:v>
                </c:pt>
                <c:pt idx="342">
                  <c:v>1.0005999999999999</c:v>
                </c:pt>
                <c:pt idx="343">
                  <c:v>1.0005999999999999</c:v>
                </c:pt>
                <c:pt idx="344">
                  <c:v>1.0005999999999999</c:v>
                </c:pt>
                <c:pt idx="345">
                  <c:v>1.0005999999999999</c:v>
                </c:pt>
                <c:pt idx="346">
                  <c:v>1.0005999999999999</c:v>
                </c:pt>
                <c:pt idx="347">
                  <c:v>1.0004999999999999</c:v>
                </c:pt>
                <c:pt idx="348">
                  <c:v>1.0004999999999999</c:v>
                </c:pt>
                <c:pt idx="349">
                  <c:v>1.0004999999999999</c:v>
                </c:pt>
                <c:pt idx="350">
                  <c:v>1.0004999999999999</c:v>
                </c:pt>
                <c:pt idx="351">
                  <c:v>1.0004999999999999</c:v>
                </c:pt>
                <c:pt idx="352">
                  <c:v>1.0004999999999999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1.0004999999999999</c:v>
                </c:pt>
                <c:pt idx="357">
                  <c:v>1.0004999999999999</c:v>
                </c:pt>
                <c:pt idx="358">
                  <c:v>1.0004999999999999</c:v>
                </c:pt>
                <c:pt idx="359">
                  <c:v>1.0004999999999999</c:v>
                </c:pt>
                <c:pt idx="360">
                  <c:v>1.0004999999999999</c:v>
                </c:pt>
                <c:pt idx="361">
                  <c:v>1.0004999999999999</c:v>
                </c:pt>
                <c:pt idx="362">
                  <c:v>1.0004999999999999</c:v>
                </c:pt>
                <c:pt idx="363">
                  <c:v>1.0004999999999999</c:v>
                </c:pt>
                <c:pt idx="364">
                  <c:v>1.0004999999999999</c:v>
                </c:pt>
                <c:pt idx="365">
                  <c:v>1.0004999999999999</c:v>
                </c:pt>
                <c:pt idx="366">
                  <c:v>1.0004999999999999</c:v>
                </c:pt>
                <c:pt idx="367">
                  <c:v>1.0004999999999999</c:v>
                </c:pt>
                <c:pt idx="368">
                  <c:v>1.0004999999999999</c:v>
                </c:pt>
                <c:pt idx="369">
                  <c:v>1.0005999999999999</c:v>
                </c:pt>
                <c:pt idx="370">
                  <c:v>1.0005999999999999</c:v>
                </c:pt>
                <c:pt idx="371">
                  <c:v>1.0005999999999999</c:v>
                </c:pt>
                <c:pt idx="372">
                  <c:v>1.0005999999999999</c:v>
                </c:pt>
                <c:pt idx="373">
                  <c:v>1.0005999999999999</c:v>
                </c:pt>
                <c:pt idx="374">
                  <c:v>1.0005999999999999</c:v>
                </c:pt>
                <c:pt idx="375">
                  <c:v>1.0005999999999999</c:v>
                </c:pt>
                <c:pt idx="376">
                  <c:v>1.0005999999999999</c:v>
                </c:pt>
                <c:pt idx="377">
                  <c:v>1.0005999999999999</c:v>
                </c:pt>
                <c:pt idx="378">
                  <c:v>1.0005999999999999</c:v>
                </c:pt>
                <c:pt idx="379">
                  <c:v>1.0005999999999999</c:v>
                </c:pt>
                <c:pt idx="380">
                  <c:v>1.0005999999999999</c:v>
                </c:pt>
                <c:pt idx="381">
                  <c:v>1.0005999999999999</c:v>
                </c:pt>
                <c:pt idx="382">
                  <c:v>1.0005999999999999</c:v>
                </c:pt>
                <c:pt idx="383">
                  <c:v>1.0005999999999999</c:v>
                </c:pt>
                <c:pt idx="384">
                  <c:v>1.0005999999999999</c:v>
                </c:pt>
                <c:pt idx="385">
                  <c:v>1.0005999999999999</c:v>
                </c:pt>
                <c:pt idx="386">
                  <c:v>1.0005999999999999</c:v>
                </c:pt>
                <c:pt idx="387">
                  <c:v>1.0005999999999999</c:v>
                </c:pt>
                <c:pt idx="388">
                  <c:v>1.0005999999999999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1.0005999999999999</c:v>
                </c:pt>
                <c:pt idx="392">
                  <c:v>1.0005999999999999</c:v>
                </c:pt>
                <c:pt idx="393">
                  <c:v>1.0005999999999999</c:v>
                </c:pt>
                <c:pt idx="394">
                  <c:v>1.0005999999999999</c:v>
                </c:pt>
                <c:pt idx="395">
                  <c:v>1.0005999999999999</c:v>
                </c:pt>
                <c:pt idx="396">
                  <c:v>1.0005999999999999</c:v>
                </c:pt>
                <c:pt idx="397">
                  <c:v>1.0005999999999999</c:v>
                </c:pt>
                <c:pt idx="398">
                  <c:v>1.0005999999999999</c:v>
                </c:pt>
                <c:pt idx="399">
                  <c:v>1.0005999999999999</c:v>
                </c:pt>
                <c:pt idx="400">
                  <c:v>1.0005999999999999</c:v>
                </c:pt>
                <c:pt idx="401">
                  <c:v>1.0005999999999999</c:v>
                </c:pt>
                <c:pt idx="402">
                  <c:v>1.0005999999999999</c:v>
                </c:pt>
                <c:pt idx="403">
                  <c:v>1.0005999999999999</c:v>
                </c:pt>
                <c:pt idx="404">
                  <c:v>1.0005999999999999</c:v>
                </c:pt>
                <c:pt idx="405">
                  <c:v>1.0005999999999999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1.0005999999999999</c:v>
                </c:pt>
                <c:pt idx="409">
                  <c:v>1.0006999999999999</c:v>
                </c:pt>
                <c:pt idx="410">
                  <c:v>1.0006999999999999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1.0006999999999999</c:v>
                </c:pt>
                <c:pt idx="418">
                  <c:v>1.0006999999999999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1.0006999999999999</c:v>
                </c:pt>
                <c:pt idx="422">
                  <c:v>1.0006999999999999</c:v>
                </c:pt>
                <c:pt idx="423">
                  <c:v>1.0006999999999999</c:v>
                </c:pt>
                <c:pt idx="424">
                  <c:v>1.0006999999999999</c:v>
                </c:pt>
                <c:pt idx="425">
                  <c:v>1.0006999999999999</c:v>
                </c:pt>
                <c:pt idx="426">
                  <c:v>1.0006999999999999</c:v>
                </c:pt>
                <c:pt idx="427">
                  <c:v>1.0006999999999999</c:v>
                </c:pt>
                <c:pt idx="428">
                  <c:v>1.0005999999999999</c:v>
                </c:pt>
                <c:pt idx="429">
                  <c:v>1.0005999999999999</c:v>
                </c:pt>
                <c:pt idx="430">
                  <c:v>1.0005999999999999</c:v>
                </c:pt>
                <c:pt idx="431">
                  <c:v>1.0005999999999999</c:v>
                </c:pt>
                <c:pt idx="432">
                  <c:v>1.0005999999999999</c:v>
                </c:pt>
                <c:pt idx="433">
                  <c:v>1.0005999999999999</c:v>
                </c:pt>
                <c:pt idx="434">
                  <c:v>1.0005999999999999</c:v>
                </c:pt>
                <c:pt idx="435">
                  <c:v>1.0005999999999999</c:v>
                </c:pt>
                <c:pt idx="436">
                  <c:v>1.0005999999999999</c:v>
                </c:pt>
                <c:pt idx="437">
                  <c:v>1.0005999999999999</c:v>
                </c:pt>
                <c:pt idx="438">
                  <c:v>1.0005999999999999</c:v>
                </c:pt>
                <c:pt idx="439">
                  <c:v>1.0005999999999999</c:v>
                </c:pt>
                <c:pt idx="440">
                  <c:v>1.0005999999999999</c:v>
                </c:pt>
                <c:pt idx="441">
                  <c:v>1.0005999999999999</c:v>
                </c:pt>
                <c:pt idx="442">
                  <c:v>1.0005999999999999</c:v>
                </c:pt>
                <c:pt idx="443">
                  <c:v>1.0005999999999999</c:v>
                </c:pt>
                <c:pt idx="444">
                  <c:v>1.0005999999999999</c:v>
                </c:pt>
                <c:pt idx="445">
                  <c:v>1.0005999999999999</c:v>
                </c:pt>
                <c:pt idx="446">
                  <c:v>1.0004999999999999</c:v>
                </c:pt>
                <c:pt idx="447">
                  <c:v>1.0004999999999999</c:v>
                </c:pt>
                <c:pt idx="448">
                  <c:v>1.0004999999999999</c:v>
                </c:pt>
                <c:pt idx="449">
                  <c:v>1.0004999999999999</c:v>
                </c:pt>
                <c:pt idx="450">
                  <c:v>1.0004999999999999</c:v>
                </c:pt>
                <c:pt idx="451">
                  <c:v>1.0004999999999999</c:v>
                </c:pt>
                <c:pt idx="452">
                  <c:v>1.0004999999999999</c:v>
                </c:pt>
                <c:pt idx="453">
                  <c:v>1.0004999999999999</c:v>
                </c:pt>
                <c:pt idx="454">
                  <c:v>1.0004999999999999</c:v>
                </c:pt>
                <c:pt idx="455">
                  <c:v>1.0004999999999999</c:v>
                </c:pt>
                <c:pt idx="456">
                  <c:v>1.0004999999999999</c:v>
                </c:pt>
                <c:pt idx="457">
                  <c:v>1.0004999999999999</c:v>
                </c:pt>
                <c:pt idx="458">
                  <c:v>1.0004999999999999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1.0004999999999999</c:v>
                </c:pt>
                <c:pt idx="462">
                  <c:v>1.0004999999999999</c:v>
                </c:pt>
                <c:pt idx="463">
                  <c:v>1.0004999999999999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</c:v>
                </c:pt>
                <c:pt idx="468">
                  <c:v>1.0004</c:v>
                </c:pt>
                <c:pt idx="469">
                  <c:v>1.0004</c:v>
                </c:pt>
                <c:pt idx="470">
                  <c:v>1.0004</c:v>
                </c:pt>
                <c:pt idx="471">
                  <c:v>1.0004</c:v>
                </c:pt>
                <c:pt idx="472">
                  <c:v>1.0004</c:v>
                </c:pt>
                <c:pt idx="473">
                  <c:v>1.0004</c:v>
                </c:pt>
                <c:pt idx="474">
                  <c:v>1.0004</c:v>
                </c:pt>
                <c:pt idx="475">
                  <c:v>1.0004</c:v>
                </c:pt>
                <c:pt idx="476">
                  <c:v>1.0004</c:v>
                </c:pt>
                <c:pt idx="477">
                  <c:v>1.0004</c:v>
                </c:pt>
                <c:pt idx="478">
                  <c:v>1.0004</c:v>
                </c:pt>
                <c:pt idx="479">
                  <c:v>1.0004</c:v>
                </c:pt>
                <c:pt idx="480">
                  <c:v>1.0004</c:v>
                </c:pt>
                <c:pt idx="481">
                  <c:v>1.0004</c:v>
                </c:pt>
                <c:pt idx="482">
                  <c:v>1.0004</c:v>
                </c:pt>
                <c:pt idx="483">
                  <c:v>1.0004</c:v>
                </c:pt>
                <c:pt idx="484">
                  <c:v>1.0004</c:v>
                </c:pt>
                <c:pt idx="485">
                  <c:v>1.0004</c:v>
                </c:pt>
                <c:pt idx="486">
                  <c:v>1.0004</c:v>
                </c:pt>
                <c:pt idx="487">
                  <c:v>1.0004</c:v>
                </c:pt>
                <c:pt idx="488">
                  <c:v>1.0004</c:v>
                </c:pt>
                <c:pt idx="489">
                  <c:v>1.0004999999999999</c:v>
                </c:pt>
                <c:pt idx="490">
                  <c:v>1.0004999999999999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1.0004999999999999</c:v>
                </c:pt>
                <c:pt idx="494">
                  <c:v>1.0004999999999999</c:v>
                </c:pt>
                <c:pt idx="495">
                  <c:v>1.0004999999999999</c:v>
                </c:pt>
                <c:pt idx="496">
                  <c:v>1.0004999999999999</c:v>
                </c:pt>
                <c:pt idx="497">
                  <c:v>1.0004999999999999</c:v>
                </c:pt>
                <c:pt idx="498">
                  <c:v>1.0004999999999999</c:v>
                </c:pt>
                <c:pt idx="499">
                  <c:v>1.0004999999999999</c:v>
                </c:pt>
                <c:pt idx="500">
                  <c:v>1.0004999999999999</c:v>
                </c:pt>
                <c:pt idx="501">
                  <c:v>1.0004999999999999</c:v>
                </c:pt>
                <c:pt idx="502">
                  <c:v>1.0004999999999999</c:v>
                </c:pt>
                <c:pt idx="503">
                  <c:v>1.0004999999999999</c:v>
                </c:pt>
                <c:pt idx="504">
                  <c:v>1.0004999999999999</c:v>
                </c:pt>
                <c:pt idx="505">
                  <c:v>1.0004999999999999</c:v>
                </c:pt>
                <c:pt idx="506">
                  <c:v>1.0004999999999999</c:v>
                </c:pt>
                <c:pt idx="507">
                  <c:v>1.0004999999999999</c:v>
                </c:pt>
                <c:pt idx="508">
                  <c:v>1.0004999999999999</c:v>
                </c:pt>
                <c:pt idx="509">
                  <c:v>1.0004999999999999</c:v>
                </c:pt>
                <c:pt idx="510">
                  <c:v>1.0004999999999999</c:v>
                </c:pt>
                <c:pt idx="511">
                  <c:v>1.0004999999999999</c:v>
                </c:pt>
                <c:pt idx="512">
                  <c:v>1.0004999999999999</c:v>
                </c:pt>
                <c:pt idx="513">
                  <c:v>1.0004999999999999</c:v>
                </c:pt>
                <c:pt idx="514">
                  <c:v>1.0004999999999999</c:v>
                </c:pt>
                <c:pt idx="515">
                  <c:v>1.0004999999999999</c:v>
                </c:pt>
                <c:pt idx="516">
                  <c:v>1.0004999999999999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1.0004999999999999</c:v>
                </c:pt>
                <c:pt idx="520">
                  <c:v>1.0004999999999999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1.0004999999999999</c:v>
                </c:pt>
                <c:pt idx="524">
                  <c:v>1.0004</c:v>
                </c:pt>
                <c:pt idx="525">
                  <c:v>1.0004</c:v>
                </c:pt>
                <c:pt idx="526">
                  <c:v>1.0004</c:v>
                </c:pt>
                <c:pt idx="527">
                  <c:v>1.0004</c:v>
                </c:pt>
                <c:pt idx="528">
                  <c:v>1.0004</c:v>
                </c:pt>
                <c:pt idx="529">
                  <c:v>1.0004</c:v>
                </c:pt>
                <c:pt idx="530">
                  <c:v>1.0004</c:v>
                </c:pt>
                <c:pt idx="531">
                  <c:v>1.0004</c:v>
                </c:pt>
                <c:pt idx="532">
                  <c:v>1.0004</c:v>
                </c:pt>
                <c:pt idx="533">
                  <c:v>1.0004</c:v>
                </c:pt>
                <c:pt idx="534">
                  <c:v>1.0004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</c:v>
                </c:pt>
                <c:pt idx="539">
                  <c:v>1.0004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1.0004</c:v>
                </c:pt>
                <c:pt idx="547">
                  <c:v>1.0004</c:v>
                </c:pt>
                <c:pt idx="548">
                  <c:v>1.0004</c:v>
                </c:pt>
                <c:pt idx="549">
                  <c:v>1.0004</c:v>
                </c:pt>
                <c:pt idx="550">
                  <c:v>1.0004</c:v>
                </c:pt>
                <c:pt idx="551">
                  <c:v>1.0004</c:v>
                </c:pt>
                <c:pt idx="552">
                  <c:v>1.0004</c:v>
                </c:pt>
                <c:pt idx="553">
                  <c:v>1.0004</c:v>
                </c:pt>
                <c:pt idx="554">
                  <c:v>1.0004</c:v>
                </c:pt>
                <c:pt idx="555">
                  <c:v>1.0004</c:v>
                </c:pt>
                <c:pt idx="556">
                  <c:v>1.0004</c:v>
                </c:pt>
                <c:pt idx="557">
                  <c:v>1.0004999999999999</c:v>
                </c:pt>
                <c:pt idx="558">
                  <c:v>1.0004999999999999</c:v>
                </c:pt>
                <c:pt idx="559">
                  <c:v>1.0004</c:v>
                </c:pt>
                <c:pt idx="560">
                  <c:v>1.0004</c:v>
                </c:pt>
                <c:pt idx="561">
                  <c:v>1.0004</c:v>
                </c:pt>
                <c:pt idx="562">
                  <c:v>1.0004</c:v>
                </c:pt>
                <c:pt idx="563">
                  <c:v>1.0004</c:v>
                </c:pt>
                <c:pt idx="564">
                  <c:v>1.0004</c:v>
                </c:pt>
                <c:pt idx="565">
                  <c:v>1.0004</c:v>
                </c:pt>
                <c:pt idx="566">
                  <c:v>1.0004</c:v>
                </c:pt>
                <c:pt idx="567">
                  <c:v>1.0004</c:v>
                </c:pt>
                <c:pt idx="568">
                  <c:v>1.0004</c:v>
                </c:pt>
                <c:pt idx="569">
                  <c:v>1.0004</c:v>
                </c:pt>
                <c:pt idx="570">
                  <c:v>1.0004</c:v>
                </c:pt>
                <c:pt idx="571">
                  <c:v>1.0004</c:v>
                </c:pt>
                <c:pt idx="572">
                  <c:v>1.0004</c:v>
                </c:pt>
                <c:pt idx="573">
                  <c:v>1.0004</c:v>
                </c:pt>
                <c:pt idx="574">
                  <c:v>1.0004</c:v>
                </c:pt>
                <c:pt idx="575">
                  <c:v>1.0004</c:v>
                </c:pt>
                <c:pt idx="576">
                  <c:v>1.0004</c:v>
                </c:pt>
                <c:pt idx="577">
                  <c:v>1.0004</c:v>
                </c:pt>
                <c:pt idx="578">
                  <c:v>1.0004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</c:v>
                </c:pt>
                <c:pt idx="584">
                  <c:v>1.0004</c:v>
                </c:pt>
                <c:pt idx="585">
                  <c:v>1.0004</c:v>
                </c:pt>
                <c:pt idx="586">
                  <c:v>1.0004</c:v>
                </c:pt>
                <c:pt idx="587">
                  <c:v>1.0004</c:v>
                </c:pt>
                <c:pt idx="588">
                  <c:v>1.0004</c:v>
                </c:pt>
                <c:pt idx="589">
                  <c:v>1.0004</c:v>
                </c:pt>
                <c:pt idx="590">
                  <c:v>1.0004</c:v>
                </c:pt>
                <c:pt idx="591">
                  <c:v>1.0004</c:v>
                </c:pt>
                <c:pt idx="592">
                  <c:v>1.0004</c:v>
                </c:pt>
                <c:pt idx="593">
                  <c:v>1.0004</c:v>
                </c:pt>
                <c:pt idx="594">
                  <c:v>1.0004</c:v>
                </c:pt>
                <c:pt idx="595">
                  <c:v>1.0004</c:v>
                </c:pt>
                <c:pt idx="596">
                  <c:v>1.0004</c:v>
                </c:pt>
                <c:pt idx="597">
                  <c:v>1.0004</c:v>
                </c:pt>
                <c:pt idx="598">
                  <c:v>1.0004</c:v>
                </c:pt>
                <c:pt idx="599">
                  <c:v>1.0004</c:v>
                </c:pt>
                <c:pt idx="600">
                  <c:v>1.0004</c:v>
                </c:pt>
                <c:pt idx="601">
                  <c:v>1.0004</c:v>
                </c:pt>
                <c:pt idx="602">
                  <c:v>1.0004</c:v>
                </c:pt>
                <c:pt idx="603">
                  <c:v>1.0004</c:v>
                </c:pt>
                <c:pt idx="604">
                  <c:v>1.0004</c:v>
                </c:pt>
                <c:pt idx="605">
                  <c:v>1.0004</c:v>
                </c:pt>
                <c:pt idx="606">
                  <c:v>1.0004</c:v>
                </c:pt>
                <c:pt idx="607">
                  <c:v>1.0004</c:v>
                </c:pt>
                <c:pt idx="608">
                  <c:v>1.0004</c:v>
                </c:pt>
                <c:pt idx="609">
                  <c:v>1.0004</c:v>
                </c:pt>
                <c:pt idx="610">
                  <c:v>1.0004</c:v>
                </c:pt>
                <c:pt idx="611">
                  <c:v>1.0004</c:v>
                </c:pt>
                <c:pt idx="612">
                  <c:v>1.0003</c:v>
                </c:pt>
                <c:pt idx="613">
                  <c:v>1.0003</c:v>
                </c:pt>
                <c:pt idx="614">
                  <c:v>1.0003</c:v>
                </c:pt>
                <c:pt idx="615">
                  <c:v>1.0003</c:v>
                </c:pt>
                <c:pt idx="616">
                  <c:v>1.0003</c:v>
                </c:pt>
                <c:pt idx="617">
                  <c:v>1.0003</c:v>
                </c:pt>
                <c:pt idx="618">
                  <c:v>1.0003</c:v>
                </c:pt>
                <c:pt idx="619">
                  <c:v>1.0003</c:v>
                </c:pt>
                <c:pt idx="620">
                  <c:v>1.0003</c:v>
                </c:pt>
                <c:pt idx="621">
                  <c:v>1.0003</c:v>
                </c:pt>
                <c:pt idx="622">
                  <c:v>1.0003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1.0003</c:v>
                </c:pt>
                <c:pt idx="632">
                  <c:v>1.0003</c:v>
                </c:pt>
                <c:pt idx="633">
                  <c:v>1.0003</c:v>
                </c:pt>
                <c:pt idx="634">
                  <c:v>1.0003</c:v>
                </c:pt>
                <c:pt idx="635">
                  <c:v>1.0003</c:v>
                </c:pt>
                <c:pt idx="636">
                  <c:v>1.0003</c:v>
                </c:pt>
                <c:pt idx="637">
                  <c:v>1.0003</c:v>
                </c:pt>
                <c:pt idx="638">
                  <c:v>1.0003</c:v>
                </c:pt>
                <c:pt idx="639">
                  <c:v>1.0003</c:v>
                </c:pt>
                <c:pt idx="640">
                  <c:v>1.0003</c:v>
                </c:pt>
                <c:pt idx="641">
                  <c:v>1.0003</c:v>
                </c:pt>
                <c:pt idx="642">
                  <c:v>1.0003</c:v>
                </c:pt>
                <c:pt idx="643">
                  <c:v>1.0003</c:v>
                </c:pt>
                <c:pt idx="644">
                  <c:v>1.0003</c:v>
                </c:pt>
                <c:pt idx="645">
                  <c:v>1.0003</c:v>
                </c:pt>
                <c:pt idx="646">
                  <c:v>1.0003</c:v>
                </c:pt>
                <c:pt idx="647">
                  <c:v>1.0003</c:v>
                </c:pt>
                <c:pt idx="648">
                  <c:v>1.0003</c:v>
                </c:pt>
                <c:pt idx="649">
                  <c:v>1.0003</c:v>
                </c:pt>
                <c:pt idx="650">
                  <c:v>1.0003</c:v>
                </c:pt>
                <c:pt idx="651">
                  <c:v>1.0003</c:v>
                </c:pt>
                <c:pt idx="652">
                  <c:v>1.0003</c:v>
                </c:pt>
                <c:pt idx="653">
                  <c:v>1.0003</c:v>
                </c:pt>
                <c:pt idx="654">
                  <c:v>1.0003</c:v>
                </c:pt>
                <c:pt idx="655">
                  <c:v>1.0003</c:v>
                </c:pt>
                <c:pt idx="656">
                  <c:v>1.0003</c:v>
                </c:pt>
                <c:pt idx="657">
                  <c:v>1.0003</c:v>
                </c:pt>
                <c:pt idx="658">
                  <c:v>1.0003</c:v>
                </c:pt>
                <c:pt idx="659">
                  <c:v>1.0003</c:v>
                </c:pt>
                <c:pt idx="660">
                  <c:v>1.0003</c:v>
                </c:pt>
                <c:pt idx="661">
                  <c:v>1.0003</c:v>
                </c:pt>
                <c:pt idx="662">
                  <c:v>1.0003</c:v>
                </c:pt>
                <c:pt idx="663">
                  <c:v>1.0003</c:v>
                </c:pt>
                <c:pt idx="664">
                  <c:v>1.0003</c:v>
                </c:pt>
                <c:pt idx="665">
                  <c:v>1.0003</c:v>
                </c:pt>
                <c:pt idx="666">
                  <c:v>1.0003</c:v>
                </c:pt>
                <c:pt idx="667">
                  <c:v>1.0003</c:v>
                </c:pt>
                <c:pt idx="668">
                  <c:v>1.0003</c:v>
                </c:pt>
                <c:pt idx="669">
                  <c:v>1.0003</c:v>
                </c:pt>
                <c:pt idx="670">
                  <c:v>1.0003</c:v>
                </c:pt>
                <c:pt idx="671">
                  <c:v>1.0003</c:v>
                </c:pt>
                <c:pt idx="672">
                  <c:v>1.0003</c:v>
                </c:pt>
                <c:pt idx="673">
                  <c:v>1.0003</c:v>
                </c:pt>
                <c:pt idx="674">
                  <c:v>1.0003</c:v>
                </c:pt>
                <c:pt idx="675">
                  <c:v>1.0003</c:v>
                </c:pt>
                <c:pt idx="676">
                  <c:v>1.0003</c:v>
                </c:pt>
                <c:pt idx="677">
                  <c:v>1.0003</c:v>
                </c:pt>
                <c:pt idx="678">
                  <c:v>1.0003</c:v>
                </c:pt>
                <c:pt idx="679">
                  <c:v>1.0003</c:v>
                </c:pt>
                <c:pt idx="680">
                  <c:v>1.0003</c:v>
                </c:pt>
                <c:pt idx="681">
                  <c:v>1.0004</c:v>
                </c:pt>
                <c:pt idx="682">
                  <c:v>1.0004</c:v>
                </c:pt>
                <c:pt idx="683">
                  <c:v>1.0004</c:v>
                </c:pt>
                <c:pt idx="684">
                  <c:v>1.0004</c:v>
                </c:pt>
                <c:pt idx="685">
                  <c:v>1.0004</c:v>
                </c:pt>
                <c:pt idx="686">
                  <c:v>1.0004</c:v>
                </c:pt>
                <c:pt idx="687">
                  <c:v>1.0004</c:v>
                </c:pt>
                <c:pt idx="688">
                  <c:v>1.0004</c:v>
                </c:pt>
                <c:pt idx="689">
                  <c:v>1.0004</c:v>
                </c:pt>
                <c:pt idx="690">
                  <c:v>1.0004</c:v>
                </c:pt>
                <c:pt idx="691">
                  <c:v>1.0004</c:v>
                </c:pt>
                <c:pt idx="692">
                  <c:v>1.0004</c:v>
                </c:pt>
                <c:pt idx="693">
                  <c:v>1.0004</c:v>
                </c:pt>
                <c:pt idx="694">
                  <c:v>1.0003</c:v>
                </c:pt>
                <c:pt idx="695">
                  <c:v>1.0003</c:v>
                </c:pt>
                <c:pt idx="696">
                  <c:v>1.0003</c:v>
                </c:pt>
                <c:pt idx="697">
                  <c:v>1.0003</c:v>
                </c:pt>
                <c:pt idx="698">
                  <c:v>1.0003</c:v>
                </c:pt>
                <c:pt idx="699">
                  <c:v>1.0003</c:v>
                </c:pt>
                <c:pt idx="700">
                  <c:v>1.0003</c:v>
                </c:pt>
                <c:pt idx="701">
                  <c:v>1.0003</c:v>
                </c:pt>
                <c:pt idx="702">
                  <c:v>1.0003</c:v>
                </c:pt>
                <c:pt idx="703">
                  <c:v>1.0003</c:v>
                </c:pt>
                <c:pt idx="704">
                  <c:v>1.0003</c:v>
                </c:pt>
                <c:pt idx="705">
                  <c:v>1.0003</c:v>
                </c:pt>
                <c:pt idx="706">
                  <c:v>1.0003</c:v>
                </c:pt>
                <c:pt idx="707">
                  <c:v>1.0003</c:v>
                </c:pt>
                <c:pt idx="708">
                  <c:v>1.0003</c:v>
                </c:pt>
                <c:pt idx="709">
                  <c:v>1.0003</c:v>
                </c:pt>
                <c:pt idx="710">
                  <c:v>1.0003</c:v>
                </c:pt>
                <c:pt idx="711">
                  <c:v>1.0003</c:v>
                </c:pt>
                <c:pt idx="712">
                  <c:v>1.0003</c:v>
                </c:pt>
                <c:pt idx="713">
                  <c:v>1.0003</c:v>
                </c:pt>
                <c:pt idx="714">
                  <c:v>1.0003</c:v>
                </c:pt>
                <c:pt idx="715">
                  <c:v>1.0003</c:v>
                </c:pt>
                <c:pt idx="716">
                  <c:v>1.0003</c:v>
                </c:pt>
                <c:pt idx="717">
                  <c:v>1.0003</c:v>
                </c:pt>
                <c:pt idx="718">
                  <c:v>1.0003</c:v>
                </c:pt>
                <c:pt idx="719">
                  <c:v>1.0003</c:v>
                </c:pt>
                <c:pt idx="720">
                  <c:v>1.0003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1.0002</c:v>
                </c:pt>
                <c:pt idx="727">
                  <c:v>1.0002</c:v>
                </c:pt>
                <c:pt idx="728">
                  <c:v>1.0002</c:v>
                </c:pt>
                <c:pt idx="729">
                  <c:v>1.0002</c:v>
                </c:pt>
                <c:pt idx="730">
                  <c:v>1.0002</c:v>
                </c:pt>
                <c:pt idx="731">
                  <c:v>1.0002</c:v>
                </c:pt>
                <c:pt idx="732">
                  <c:v>1.0002</c:v>
                </c:pt>
                <c:pt idx="733">
                  <c:v>1.0002</c:v>
                </c:pt>
                <c:pt idx="734">
                  <c:v>1.0002</c:v>
                </c:pt>
                <c:pt idx="735">
                  <c:v>1.0002</c:v>
                </c:pt>
                <c:pt idx="736">
                  <c:v>1.0002</c:v>
                </c:pt>
                <c:pt idx="737">
                  <c:v>1.0002</c:v>
                </c:pt>
                <c:pt idx="738">
                  <c:v>1.0002</c:v>
                </c:pt>
                <c:pt idx="739">
                  <c:v>1.0002</c:v>
                </c:pt>
                <c:pt idx="740">
                  <c:v>1.0002</c:v>
                </c:pt>
                <c:pt idx="741">
                  <c:v>1.0002</c:v>
                </c:pt>
                <c:pt idx="742">
                  <c:v>1.0002</c:v>
                </c:pt>
                <c:pt idx="743">
                  <c:v>1.0002</c:v>
                </c:pt>
                <c:pt idx="744">
                  <c:v>1.0002</c:v>
                </c:pt>
                <c:pt idx="745">
                  <c:v>1.0001</c:v>
                </c:pt>
                <c:pt idx="746">
                  <c:v>1.0001</c:v>
                </c:pt>
                <c:pt idx="747">
                  <c:v>1.0001</c:v>
                </c:pt>
                <c:pt idx="748">
                  <c:v>1.0001</c:v>
                </c:pt>
                <c:pt idx="749">
                  <c:v>1.0001</c:v>
                </c:pt>
                <c:pt idx="750">
                  <c:v>1.0001</c:v>
                </c:pt>
                <c:pt idx="751">
                  <c:v>1.0001</c:v>
                </c:pt>
                <c:pt idx="752">
                  <c:v>1.0001</c:v>
                </c:pt>
                <c:pt idx="753">
                  <c:v>1.0001</c:v>
                </c:pt>
                <c:pt idx="754">
                  <c:v>1.0001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1.0001</c:v>
                </c:pt>
                <c:pt idx="759">
                  <c:v>1.0001</c:v>
                </c:pt>
                <c:pt idx="760">
                  <c:v>1.0001</c:v>
                </c:pt>
                <c:pt idx="761">
                  <c:v>1.0001</c:v>
                </c:pt>
                <c:pt idx="762">
                  <c:v>1.0001</c:v>
                </c:pt>
                <c:pt idx="763">
                  <c:v>1.0001</c:v>
                </c:pt>
                <c:pt idx="764">
                  <c:v>1.0001</c:v>
                </c:pt>
                <c:pt idx="765">
                  <c:v>1.0001</c:v>
                </c:pt>
                <c:pt idx="766">
                  <c:v>1.0001</c:v>
                </c:pt>
                <c:pt idx="767">
                  <c:v>1.0001</c:v>
                </c:pt>
                <c:pt idx="768">
                  <c:v>1.0001</c:v>
                </c:pt>
                <c:pt idx="769">
                  <c:v>1.0001</c:v>
                </c:pt>
                <c:pt idx="770">
                  <c:v>1.0001</c:v>
                </c:pt>
                <c:pt idx="771">
                  <c:v>1.0001</c:v>
                </c:pt>
                <c:pt idx="772">
                  <c:v>1.0001</c:v>
                </c:pt>
                <c:pt idx="773">
                  <c:v>1.0001</c:v>
                </c:pt>
                <c:pt idx="774">
                  <c:v>1.0001</c:v>
                </c:pt>
                <c:pt idx="775">
                  <c:v>1.0001</c:v>
                </c:pt>
                <c:pt idx="776">
                  <c:v>1.0001</c:v>
                </c:pt>
                <c:pt idx="777">
                  <c:v>1.0001</c:v>
                </c:pt>
                <c:pt idx="778">
                  <c:v>1.0001</c:v>
                </c:pt>
                <c:pt idx="779">
                  <c:v>1.0001</c:v>
                </c:pt>
                <c:pt idx="780">
                  <c:v>1.0001</c:v>
                </c:pt>
                <c:pt idx="781">
                  <c:v>1.0001</c:v>
                </c:pt>
                <c:pt idx="782">
                  <c:v>1.0001</c:v>
                </c:pt>
                <c:pt idx="783">
                  <c:v>1.0001</c:v>
                </c:pt>
                <c:pt idx="784">
                  <c:v>1.0001</c:v>
                </c:pt>
                <c:pt idx="785">
                  <c:v>1.0001</c:v>
                </c:pt>
                <c:pt idx="786">
                  <c:v>1.0001</c:v>
                </c:pt>
                <c:pt idx="787">
                  <c:v>1.0001</c:v>
                </c:pt>
                <c:pt idx="788">
                  <c:v>1.0001</c:v>
                </c:pt>
                <c:pt idx="789">
                  <c:v>1.0001</c:v>
                </c:pt>
                <c:pt idx="790">
                  <c:v>1.0001</c:v>
                </c:pt>
                <c:pt idx="791">
                  <c:v>1.0001</c:v>
                </c:pt>
                <c:pt idx="792">
                  <c:v>1.0001</c:v>
                </c:pt>
                <c:pt idx="793">
                  <c:v>1.0001</c:v>
                </c:pt>
                <c:pt idx="794">
                  <c:v>1.0001</c:v>
                </c:pt>
                <c:pt idx="795">
                  <c:v>1.0001</c:v>
                </c:pt>
                <c:pt idx="796">
                  <c:v>1.0001</c:v>
                </c:pt>
                <c:pt idx="797">
                  <c:v>1.0001</c:v>
                </c:pt>
                <c:pt idx="798">
                  <c:v>1.0001</c:v>
                </c:pt>
                <c:pt idx="799">
                  <c:v>1.0001</c:v>
                </c:pt>
                <c:pt idx="800">
                  <c:v>1.0001</c:v>
                </c:pt>
                <c:pt idx="801">
                  <c:v>1.0001</c:v>
                </c:pt>
                <c:pt idx="802">
                  <c:v>1.0001</c:v>
                </c:pt>
                <c:pt idx="803">
                  <c:v>1.0001</c:v>
                </c:pt>
                <c:pt idx="804">
                  <c:v>1.0001</c:v>
                </c:pt>
                <c:pt idx="805">
                  <c:v>1.0001</c:v>
                </c:pt>
                <c:pt idx="806">
                  <c:v>1.0001</c:v>
                </c:pt>
                <c:pt idx="807">
                  <c:v>1.0001</c:v>
                </c:pt>
                <c:pt idx="808">
                  <c:v>1.0001</c:v>
                </c:pt>
                <c:pt idx="809">
                  <c:v>1.0001</c:v>
                </c:pt>
                <c:pt idx="810">
                  <c:v>1.0001</c:v>
                </c:pt>
                <c:pt idx="811">
                  <c:v>1.0001</c:v>
                </c:pt>
                <c:pt idx="812">
                  <c:v>1.0001</c:v>
                </c:pt>
                <c:pt idx="813">
                  <c:v>1.0001</c:v>
                </c:pt>
                <c:pt idx="814">
                  <c:v>1.0001</c:v>
                </c:pt>
                <c:pt idx="815">
                  <c:v>1.0001</c:v>
                </c:pt>
                <c:pt idx="816">
                  <c:v>1.0001</c:v>
                </c:pt>
                <c:pt idx="817">
                  <c:v>1.0001</c:v>
                </c:pt>
                <c:pt idx="818">
                  <c:v>1.0001</c:v>
                </c:pt>
                <c:pt idx="819">
                  <c:v>1.0001</c:v>
                </c:pt>
                <c:pt idx="820">
                  <c:v>1.0001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0.99999000000000005</c:v>
                </c:pt>
                <c:pt idx="846">
                  <c:v>0.99999000000000005</c:v>
                </c:pt>
                <c:pt idx="847">
                  <c:v>0.99999000000000005</c:v>
                </c:pt>
                <c:pt idx="848">
                  <c:v>0.99999000000000005</c:v>
                </c:pt>
                <c:pt idx="849">
                  <c:v>0.99999000000000005</c:v>
                </c:pt>
                <c:pt idx="850">
                  <c:v>0.99997999999999998</c:v>
                </c:pt>
                <c:pt idx="851">
                  <c:v>0.99997999999999998</c:v>
                </c:pt>
                <c:pt idx="852">
                  <c:v>0.99997999999999998</c:v>
                </c:pt>
                <c:pt idx="853">
                  <c:v>0.99997999999999998</c:v>
                </c:pt>
                <c:pt idx="854">
                  <c:v>0.99997000000000003</c:v>
                </c:pt>
                <c:pt idx="855">
                  <c:v>0.99997000000000003</c:v>
                </c:pt>
                <c:pt idx="856">
                  <c:v>0.99997000000000003</c:v>
                </c:pt>
                <c:pt idx="857">
                  <c:v>0.99997000000000003</c:v>
                </c:pt>
                <c:pt idx="858">
                  <c:v>0.99997000000000003</c:v>
                </c:pt>
                <c:pt idx="859">
                  <c:v>0.99995999999999996</c:v>
                </c:pt>
                <c:pt idx="860">
                  <c:v>0.99995999999999996</c:v>
                </c:pt>
                <c:pt idx="861">
                  <c:v>0.99995999999999996</c:v>
                </c:pt>
                <c:pt idx="862">
                  <c:v>0.99995999999999996</c:v>
                </c:pt>
                <c:pt idx="863">
                  <c:v>0.99995000000000001</c:v>
                </c:pt>
                <c:pt idx="864">
                  <c:v>0.99995000000000001</c:v>
                </c:pt>
                <c:pt idx="865">
                  <c:v>0.99995000000000001</c:v>
                </c:pt>
                <c:pt idx="866">
                  <c:v>0.99995000000000001</c:v>
                </c:pt>
                <c:pt idx="867">
                  <c:v>0.99995000000000001</c:v>
                </c:pt>
                <c:pt idx="868">
                  <c:v>0.99995000000000001</c:v>
                </c:pt>
                <c:pt idx="869">
                  <c:v>0.99995000000000001</c:v>
                </c:pt>
                <c:pt idx="870">
                  <c:v>0.99995000000000001</c:v>
                </c:pt>
                <c:pt idx="871">
                  <c:v>0.99995000000000001</c:v>
                </c:pt>
                <c:pt idx="872">
                  <c:v>0.99995000000000001</c:v>
                </c:pt>
                <c:pt idx="873">
                  <c:v>0.99995000000000001</c:v>
                </c:pt>
                <c:pt idx="874">
                  <c:v>0.99995000000000001</c:v>
                </c:pt>
                <c:pt idx="875">
                  <c:v>0.99995000000000001</c:v>
                </c:pt>
                <c:pt idx="876">
                  <c:v>0.99995000000000001</c:v>
                </c:pt>
                <c:pt idx="877">
                  <c:v>0.99995000000000001</c:v>
                </c:pt>
                <c:pt idx="878">
                  <c:v>0.99995000000000001</c:v>
                </c:pt>
                <c:pt idx="879">
                  <c:v>0.99995000000000001</c:v>
                </c:pt>
                <c:pt idx="880">
                  <c:v>0.99995000000000001</c:v>
                </c:pt>
                <c:pt idx="881">
                  <c:v>0.99995000000000001</c:v>
                </c:pt>
                <c:pt idx="882">
                  <c:v>0.99995000000000001</c:v>
                </c:pt>
                <c:pt idx="883">
                  <c:v>0.99995000000000001</c:v>
                </c:pt>
                <c:pt idx="884">
                  <c:v>0.99995000000000001</c:v>
                </c:pt>
                <c:pt idx="885">
                  <c:v>0.99995000000000001</c:v>
                </c:pt>
                <c:pt idx="886">
                  <c:v>0.99995000000000001</c:v>
                </c:pt>
                <c:pt idx="887">
                  <c:v>0.99995000000000001</c:v>
                </c:pt>
                <c:pt idx="888">
                  <c:v>0.99995000000000001</c:v>
                </c:pt>
                <c:pt idx="889">
                  <c:v>0.99995000000000001</c:v>
                </c:pt>
                <c:pt idx="890">
                  <c:v>0.99995000000000001</c:v>
                </c:pt>
                <c:pt idx="891">
                  <c:v>0.99995000000000001</c:v>
                </c:pt>
                <c:pt idx="892">
                  <c:v>0.99995000000000001</c:v>
                </c:pt>
                <c:pt idx="893">
                  <c:v>0.99995000000000001</c:v>
                </c:pt>
                <c:pt idx="894">
                  <c:v>0.99995000000000001</c:v>
                </c:pt>
                <c:pt idx="895">
                  <c:v>0.99995000000000001</c:v>
                </c:pt>
                <c:pt idx="896">
                  <c:v>0.99995000000000001</c:v>
                </c:pt>
                <c:pt idx="897">
                  <c:v>0.99995000000000001</c:v>
                </c:pt>
                <c:pt idx="898">
                  <c:v>0.99995000000000001</c:v>
                </c:pt>
                <c:pt idx="899">
                  <c:v>0.99994000000000005</c:v>
                </c:pt>
                <c:pt idx="900">
                  <c:v>0.99994000000000005</c:v>
                </c:pt>
                <c:pt idx="901">
                  <c:v>0.99994000000000005</c:v>
                </c:pt>
                <c:pt idx="902">
                  <c:v>0.99994000000000005</c:v>
                </c:pt>
                <c:pt idx="903">
                  <c:v>0.99994000000000005</c:v>
                </c:pt>
                <c:pt idx="904">
                  <c:v>0.99994000000000005</c:v>
                </c:pt>
                <c:pt idx="905">
                  <c:v>0.99994000000000005</c:v>
                </c:pt>
                <c:pt idx="906">
                  <c:v>0.99994000000000005</c:v>
                </c:pt>
                <c:pt idx="907">
                  <c:v>0.99994000000000005</c:v>
                </c:pt>
                <c:pt idx="908">
                  <c:v>0.99994000000000005</c:v>
                </c:pt>
                <c:pt idx="909">
                  <c:v>0.99994000000000005</c:v>
                </c:pt>
                <c:pt idx="910">
                  <c:v>0.99994000000000005</c:v>
                </c:pt>
                <c:pt idx="911">
                  <c:v>0.99994000000000005</c:v>
                </c:pt>
                <c:pt idx="912">
                  <c:v>0.99994000000000005</c:v>
                </c:pt>
                <c:pt idx="913">
                  <c:v>0.99994000000000005</c:v>
                </c:pt>
                <c:pt idx="914">
                  <c:v>0.99994000000000005</c:v>
                </c:pt>
                <c:pt idx="915">
                  <c:v>0.99994000000000005</c:v>
                </c:pt>
                <c:pt idx="916">
                  <c:v>0.99994000000000005</c:v>
                </c:pt>
                <c:pt idx="917">
                  <c:v>0.99994000000000005</c:v>
                </c:pt>
                <c:pt idx="918">
                  <c:v>0.99994000000000005</c:v>
                </c:pt>
                <c:pt idx="919">
                  <c:v>0.99994000000000005</c:v>
                </c:pt>
                <c:pt idx="920">
                  <c:v>0.99994000000000005</c:v>
                </c:pt>
                <c:pt idx="921">
                  <c:v>0.99994000000000005</c:v>
                </c:pt>
                <c:pt idx="922">
                  <c:v>0.99994000000000005</c:v>
                </c:pt>
                <c:pt idx="923">
                  <c:v>0.99994000000000005</c:v>
                </c:pt>
                <c:pt idx="924">
                  <c:v>0.99992999999999999</c:v>
                </c:pt>
                <c:pt idx="925">
                  <c:v>0.99992999999999999</c:v>
                </c:pt>
                <c:pt idx="926">
                  <c:v>0.99992999999999999</c:v>
                </c:pt>
                <c:pt idx="927">
                  <c:v>0.99992999999999999</c:v>
                </c:pt>
                <c:pt idx="928">
                  <c:v>0.99992999999999999</c:v>
                </c:pt>
                <c:pt idx="929">
                  <c:v>0.99992999999999999</c:v>
                </c:pt>
                <c:pt idx="930">
                  <c:v>0.99992999999999999</c:v>
                </c:pt>
                <c:pt idx="931">
                  <c:v>0.99992000000000003</c:v>
                </c:pt>
                <c:pt idx="932">
                  <c:v>0.99992000000000003</c:v>
                </c:pt>
                <c:pt idx="933">
                  <c:v>0.99992000000000003</c:v>
                </c:pt>
                <c:pt idx="934">
                  <c:v>0.99992000000000003</c:v>
                </c:pt>
                <c:pt idx="935">
                  <c:v>0.99992000000000003</c:v>
                </c:pt>
                <c:pt idx="936">
                  <c:v>0.99992000000000003</c:v>
                </c:pt>
                <c:pt idx="937">
                  <c:v>0.99992000000000003</c:v>
                </c:pt>
                <c:pt idx="938">
                  <c:v>0.99990999999999997</c:v>
                </c:pt>
                <c:pt idx="939">
                  <c:v>0.99990999999999997</c:v>
                </c:pt>
                <c:pt idx="940">
                  <c:v>0.99990999999999997</c:v>
                </c:pt>
                <c:pt idx="941">
                  <c:v>0.99990999999999997</c:v>
                </c:pt>
                <c:pt idx="942">
                  <c:v>0.99990999999999997</c:v>
                </c:pt>
                <c:pt idx="943">
                  <c:v>0.99990999999999997</c:v>
                </c:pt>
                <c:pt idx="944">
                  <c:v>0.99990999999999997</c:v>
                </c:pt>
                <c:pt idx="945">
                  <c:v>0.99990000000000001</c:v>
                </c:pt>
                <c:pt idx="946">
                  <c:v>0.99990000000000001</c:v>
                </c:pt>
                <c:pt idx="947">
                  <c:v>0.99990000000000001</c:v>
                </c:pt>
                <c:pt idx="948">
                  <c:v>0.99990000000000001</c:v>
                </c:pt>
                <c:pt idx="949">
                  <c:v>0.99990000000000001</c:v>
                </c:pt>
                <c:pt idx="950">
                  <c:v>0.99990000000000001</c:v>
                </c:pt>
                <c:pt idx="951">
                  <c:v>0.99990000000000001</c:v>
                </c:pt>
                <c:pt idx="952">
                  <c:v>0.99988999999999995</c:v>
                </c:pt>
                <c:pt idx="953">
                  <c:v>0.99988999999999995</c:v>
                </c:pt>
                <c:pt idx="954">
                  <c:v>0.99988999999999995</c:v>
                </c:pt>
                <c:pt idx="955">
                  <c:v>0.99988999999999995</c:v>
                </c:pt>
                <c:pt idx="956">
                  <c:v>0.99988999999999995</c:v>
                </c:pt>
                <c:pt idx="957">
                  <c:v>0.99988999999999995</c:v>
                </c:pt>
                <c:pt idx="958">
                  <c:v>0.99988999999999995</c:v>
                </c:pt>
                <c:pt idx="959">
                  <c:v>0.99987999999999999</c:v>
                </c:pt>
                <c:pt idx="960">
                  <c:v>0.99987999999999999</c:v>
                </c:pt>
                <c:pt idx="961">
                  <c:v>0.99987999999999999</c:v>
                </c:pt>
                <c:pt idx="962">
                  <c:v>0.99987999999999999</c:v>
                </c:pt>
                <c:pt idx="963">
                  <c:v>0.99987999999999999</c:v>
                </c:pt>
                <c:pt idx="964">
                  <c:v>0.99987999999999999</c:v>
                </c:pt>
                <c:pt idx="965">
                  <c:v>0.99987000000000004</c:v>
                </c:pt>
                <c:pt idx="966">
                  <c:v>0.99987000000000004</c:v>
                </c:pt>
                <c:pt idx="967">
                  <c:v>0.99987000000000004</c:v>
                </c:pt>
                <c:pt idx="968">
                  <c:v>0.99987000000000004</c:v>
                </c:pt>
                <c:pt idx="969">
                  <c:v>0.99987000000000004</c:v>
                </c:pt>
                <c:pt idx="970">
                  <c:v>0.99987000000000004</c:v>
                </c:pt>
                <c:pt idx="971">
                  <c:v>0.99987000000000004</c:v>
                </c:pt>
                <c:pt idx="972">
                  <c:v>0.99985999999999997</c:v>
                </c:pt>
                <c:pt idx="973">
                  <c:v>0.99985999999999997</c:v>
                </c:pt>
                <c:pt idx="974">
                  <c:v>0.99985999999999997</c:v>
                </c:pt>
                <c:pt idx="975">
                  <c:v>0.99985999999999997</c:v>
                </c:pt>
                <c:pt idx="976">
                  <c:v>0.99985999999999997</c:v>
                </c:pt>
                <c:pt idx="977">
                  <c:v>0.99985999999999997</c:v>
                </c:pt>
                <c:pt idx="978">
                  <c:v>0.99985999999999997</c:v>
                </c:pt>
                <c:pt idx="979">
                  <c:v>0.99985000000000002</c:v>
                </c:pt>
                <c:pt idx="980">
                  <c:v>0.99985000000000002</c:v>
                </c:pt>
                <c:pt idx="981">
                  <c:v>0.99985000000000002</c:v>
                </c:pt>
                <c:pt idx="982">
                  <c:v>0.99985000000000002</c:v>
                </c:pt>
                <c:pt idx="983">
                  <c:v>0.99985000000000002</c:v>
                </c:pt>
                <c:pt idx="984">
                  <c:v>0.99985000000000002</c:v>
                </c:pt>
                <c:pt idx="985">
                  <c:v>0.99985000000000002</c:v>
                </c:pt>
                <c:pt idx="986">
                  <c:v>0.99983999999999995</c:v>
                </c:pt>
                <c:pt idx="987">
                  <c:v>0.99983999999999995</c:v>
                </c:pt>
                <c:pt idx="988">
                  <c:v>0.99983999999999995</c:v>
                </c:pt>
                <c:pt idx="989">
                  <c:v>0.99983999999999995</c:v>
                </c:pt>
                <c:pt idx="990">
                  <c:v>0.99983999999999995</c:v>
                </c:pt>
                <c:pt idx="991">
                  <c:v>0.99983999999999995</c:v>
                </c:pt>
                <c:pt idx="992">
                  <c:v>0.99983</c:v>
                </c:pt>
                <c:pt idx="993">
                  <c:v>0.99983</c:v>
                </c:pt>
                <c:pt idx="994">
                  <c:v>0.99983</c:v>
                </c:pt>
                <c:pt idx="995">
                  <c:v>0.99982000000000004</c:v>
                </c:pt>
                <c:pt idx="996">
                  <c:v>0.99982000000000004</c:v>
                </c:pt>
                <c:pt idx="997">
                  <c:v>0.99982000000000004</c:v>
                </c:pt>
                <c:pt idx="998">
                  <c:v>0.99982000000000004</c:v>
                </c:pt>
                <c:pt idx="999">
                  <c:v>0.99980999999999998</c:v>
                </c:pt>
                <c:pt idx="1000">
                  <c:v>0.99980999999999998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2C-8547-BE9B-41BFBFD6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24223"/>
        <c:axId val="1328369295"/>
      </c:scatterChart>
      <c:valAx>
        <c:axId val="127962422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69295"/>
        <c:crosses val="autoZero"/>
        <c:crossBetween val="midCat"/>
      </c:valAx>
      <c:valAx>
        <c:axId val="13283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After_275!$J$1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After_275!$J$2:$J$1002</c:f>
              <c:numCache>
                <c:formatCode>General</c:formatCode>
                <c:ptCount val="1001"/>
                <c:pt idx="0">
                  <c:v>0.99599000000000004</c:v>
                </c:pt>
                <c:pt idx="1">
                  <c:v>0.99621999999999999</c:v>
                </c:pt>
                <c:pt idx="2">
                  <c:v>0.99644999999999995</c:v>
                </c:pt>
                <c:pt idx="3">
                  <c:v>0.99668000000000001</c:v>
                </c:pt>
                <c:pt idx="4">
                  <c:v>0.99690999999999996</c:v>
                </c:pt>
                <c:pt idx="5">
                  <c:v>0.99714000000000003</c:v>
                </c:pt>
                <c:pt idx="6">
                  <c:v>0.99736999999999998</c:v>
                </c:pt>
                <c:pt idx="7">
                  <c:v>0.99760000000000004</c:v>
                </c:pt>
                <c:pt idx="8">
                  <c:v>0.99782999999999999</c:v>
                </c:pt>
                <c:pt idx="9">
                  <c:v>0.99805999999999995</c:v>
                </c:pt>
                <c:pt idx="10">
                  <c:v>0.99827999999999995</c:v>
                </c:pt>
                <c:pt idx="11">
                  <c:v>0.99839999999999995</c:v>
                </c:pt>
                <c:pt idx="12">
                  <c:v>0.99851999999999996</c:v>
                </c:pt>
                <c:pt idx="13">
                  <c:v>0.99863999999999997</c:v>
                </c:pt>
                <c:pt idx="14">
                  <c:v>0.99875999999999998</c:v>
                </c:pt>
                <c:pt idx="15">
                  <c:v>0.99887999999999999</c:v>
                </c:pt>
                <c:pt idx="16">
                  <c:v>0.999</c:v>
                </c:pt>
                <c:pt idx="17">
                  <c:v>0.99912999999999996</c:v>
                </c:pt>
                <c:pt idx="18">
                  <c:v>0.99924999999999997</c:v>
                </c:pt>
                <c:pt idx="19">
                  <c:v>0.99936999999999998</c:v>
                </c:pt>
                <c:pt idx="20">
                  <c:v>0.99948999999999999</c:v>
                </c:pt>
                <c:pt idx="21">
                  <c:v>0.99961</c:v>
                </c:pt>
                <c:pt idx="22">
                  <c:v>0.99973000000000001</c:v>
                </c:pt>
                <c:pt idx="23">
                  <c:v>0.99844999999999995</c:v>
                </c:pt>
                <c:pt idx="24">
                  <c:v>0.99726000000000004</c:v>
                </c:pt>
                <c:pt idx="25">
                  <c:v>0.99712000000000001</c:v>
                </c:pt>
                <c:pt idx="26">
                  <c:v>0.99697000000000002</c:v>
                </c:pt>
                <c:pt idx="27">
                  <c:v>0.99682000000000004</c:v>
                </c:pt>
                <c:pt idx="28">
                  <c:v>0.99666999999999994</c:v>
                </c:pt>
                <c:pt idx="29">
                  <c:v>0.99653000000000003</c:v>
                </c:pt>
                <c:pt idx="30">
                  <c:v>0.99685999999999997</c:v>
                </c:pt>
                <c:pt idx="31">
                  <c:v>0.99782000000000004</c:v>
                </c:pt>
                <c:pt idx="32">
                  <c:v>0.99878</c:v>
                </c:pt>
                <c:pt idx="33">
                  <c:v>0.99956</c:v>
                </c:pt>
                <c:pt idx="34">
                  <c:v>0.99960000000000004</c:v>
                </c:pt>
                <c:pt idx="35">
                  <c:v>0.99963000000000002</c:v>
                </c:pt>
                <c:pt idx="36">
                  <c:v>0.99963000000000002</c:v>
                </c:pt>
                <c:pt idx="37">
                  <c:v>0.99914999999999998</c:v>
                </c:pt>
                <c:pt idx="38">
                  <c:v>0.99866999999999995</c:v>
                </c:pt>
                <c:pt idx="39">
                  <c:v>0.99836000000000003</c:v>
                </c:pt>
                <c:pt idx="40">
                  <c:v>0.99856</c:v>
                </c:pt>
                <c:pt idx="41">
                  <c:v>0.99875000000000003</c:v>
                </c:pt>
                <c:pt idx="42">
                  <c:v>0.99880000000000002</c:v>
                </c:pt>
                <c:pt idx="43">
                  <c:v>0.99883</c:v>
                </c:pt>
                <c:pt idx="44">
                  <c:v>0.99885000000000002</c:v>
                </c:pt>
                <c:pt idx="45">
                  <c:v>0.99887999999999999</c:v>
                </c:pt>
                <c:pt idx="46">
                  <c:v>0.99890999999999996</c:v>
                </c:pt>
                <c:pt idx="47">
                  <c:v>0.99894000000000005</c:v>
                </c:pt>
                <c:pt idx="48">
                  <c:v>0.99897000000000002</c:v>
                </c:pt>
                <c:pt idx="49">
                  <c:v>0.999</c:v>
                </c:pt>
                <c:pt idx="50">
                  <c:v>0.99902000000000002</c:v>
                </c:pt>
                <c:pt idx="51">
                  <c:v>0.99904999999999999</c:v>
                </c:pt>
                <c:pt idx="52">
                  <c:v>0.99907999999999997</c:v>
                </c:pt>
                <c:pt idx="53">
                  <c:v>0.99911000000000005</c:v>
                </c:pt>
                <c:pt idx="54">
                  <c:v>0.99914000000000003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0.99912000000000001</c:v>
                </c:pt>
                <c:pt idx="58">
                  <c:v>0.99905999999999995</c:v>
                </c:pt>
                <c:pt idx="59">
                  <c:v>0.99919000000000002</c:v>
                </c:pt>
                <c:pt idx="60">
                  <c:v>0.99931000000000003</c:v>
                </c:pt>
                <c:pt idx="61">
                  <c:v>0.99924999999999997</c:v>
                </c:pt>
                <c:pt idx="62">
                  <c:v>0.99919999999999998</c:v>
                </c:pt>
                <c:pt idx="63">
                  <c:v>0.99904999999999999</c:v>
                </c:pt>
                <c:pt idx="64">
                  <c:v>0.99890999999999996</c:v>
                </c:pt>
                <c:pt idx="65">
                  <c:v>0.99875999999999998</c:v>
                </c:pt>
                <c:pt idx="66">
                  <c:v>0.99861999999999995</c:v>
                </c:pt>
                <c:pt idx="67">
                  <c:v>0.99846999999999997</c:v>
                </c:pt>
                <c:pt idx="68">
                  <c:v>0.99833000000000005</c:v>
                </c:pt>
                <c:pt idx="69">
                  <c:v>0.99817999999999996</c:v>
                </c:pt>
                <c:pt idx="70">
                  <c:v>0.99804000000000004</c:v>
                </c:pt>
                <c:pt idx="71">
                  <c:v>0.99789000000000005</c:v>
                </c:pt>
                <c:pt idx="72">
                  <c:v>0.99775000000000003</c:v>
                </c:pt>
                <c:pt idx="73">
                  <c:v>0.99760000000000004</c:v>
                </c:pt>
                <c:pt idx="74">
                  <c:v>0.99746000000000001</c:v>
                </c:pt>
                <c:pt idx="75">
                  <c:v>0.99731000000000003</c:v>
                </c:pt>
                <c:pt idx="76">
                  <c:v>0.99717</c:v>
                </c:pt>
                <c:pt idx="77">
                  <c:v>0.99702000000000002</c:v>
                </c:pt>
                <c:pt idx="78">
                  <c:v>0.99687999999999999</c:v>
                </c:pt>
                <c:pt idx="79">
                  <c:v>0.99673</c:v>
                </c:pt>
                <c:pt idx="80">
                  <c:v>0.99690999999999996</c:v>
                </c:pt>
                <c:pt idx="81">
                  <c:v>0.99712999999999996</c:v>
                </c:pt>
                <c:pt idx="82">
                  <c:v>0.99734</c:v>
                </c:pt>
                <c:pt idx="83">
                  <c:v>0.99748999999999999</c:v>
                </c:pt>
                <c:pt idx="84">
                  <c:v>0.99761999999999995</c:v>
                </c:pt>
                <c:pt idx="85">
                  <c:v>0.99775999999999998</c:v>
                </c:pt>
                <c:pt idx="86">
                  <c:v>0.99789000000000005</c:v>
                </c:pt>
                <c:pt idx="87">
                  <c:v>0.99802999999999997</c:v>
                </c:pt>
                <c:pt idx="88">
                  <c:v>0.99816000000000005</c:v>
                </c:pt>
                <c:pt idx="89">
                  <c:v>0.99836000000000003</c:v>
                </c:pt>
                <c:pt idx="90">
                  <c:v>0.99848999999999999</c:v>
                </c:pt>
                <c:pt idx="91">
                  <c:v>0.99851000000000001</c:v>
                </c:pt>
                <c:pt idx="92">
                  <c:v>0.99856999999999996</c:v>
                </c:pt>
                <c:pt idx="93">
                  <c:v>0.99861999999999995</c:v>
                </c:pt>
                <c:pt idx="94">
                  <c:v>0.99866999999999995</c:v>
                </c:pt>
                <c:pt idx="95">
                  <c:v>0.99872000000000005</c:v>
                </c:pt>
                <c:pt idx="96">
                  <c:v>0.99877000000000005</c:v>
                </c:pt>
                <c:pt idx="97">
                  <c:v>0.99878999999999996</c:v>
                </c:pt>
                <c:pt idx="98">
                  <c:v>0.99856999999999996</c:v>
                </c:pt>
                <c:pt idx="99">
                  <c:v>0.99834999999999996</c:v>
                </c:pt>
                <c:pt idx="100">
                  <c:v>0.99812999999999996</c:v>
                </c:pt>
                <c:pt idx="101">
                  <c:v>0.99790999999999996</c:v>
                </c:pt>
                <c:pt idx="102">
                  <c:v>0.99770000000000003</c:v>
                </c:pt>
                <c:pt idx="103">
                  <c:v>0.99753999999999998</c:v>
                </c:pt>
                <c:pt idx="104">
                  <c:v>0.99770000000000003</c:v>
                </c:pt>
                <c:pt idx="105">
                  <c:v>0.99785999999999997</c:v>
                </c:pt>
                <c:pt idx="106">
                  <c:v>0.99802000000000002</c:v>
                </c:pt>
                <c:pt idx="107">
                  <c:v>0.99817999999999996</c:v>
                </c:pt>
                <c:pt idx="108">
                  <c:v>0.99834000000000001</c:v>
                </c:pt>
                <c:pt idx="109">
                  <c:v>0.99850000000000005</c:v>
                </c:pt>
                <c:pt idx="110">
                  <c:v>0.99865999999999999</c:v>
                </c:pt>
                <c:pt idx="111">
                  <c:v>0.99882000000000004</c:v>
                </c:pt>
                <c:pt idx="112">
                  <c:v>0.99895999999999996</c:v>
                </c:pt>
                <c:pt idx="113">
                  <c:v>0.99877000000000005</c:v>
                </c:pt>
                <c:pt idx="114">
                  <c:v>0.99858000000000002</c:v>
                </c:pt>
                <c:pt idx="115">
                  <c:v>0.99838000000000005</c:v>
                </c:pt>
                <c:pt idx="116">
                  <c:v>0.99819000000000002</c:v>
                </c:pt>
                <c:pt idx="117">
                  <c:v>0.998</c:v>
                </c:pt>
                <c:pt idx="118">
                  <c:v>0.99780000000000002</c:v>
                </c:pt>
                <c:pt idx="119">
                  <c:v>0.99761</c:v>
                </c:pt>
                <c:pt idx="120">
                  <c:v>0.99741999999999997</c:v>
                </c:pt>
                <c:pt idx="121">
                  <c:v>0.99731999999999998</c:v>
                </c:pt>
                <c:pt idx="122">
                  <c:v>0.99738000000000004</c:v>
                </c:pt>
                <c:pt idx="123">
                  <c:v>0.99743999999999999</c:v>
                </c:pt>
                <c:pt idx="124">
                  <c:v>0.99750000000000005</c:v>
                </c:pt>
                <c:pt idx="125">
                  <c:v>0.99756</c:v>
                </c:pt>
                <c:pt idx="126">
                  <c:v>0.99761999999999995</c:v>
                </c:pt>
                <c:pt idx="127">
                  <c:v>0.99672000000000005</c:v>
                </c:pt>
                <c:pt idx="128">
                  <c:v>0.99504000000000004</c:v>
                </c:pt>
                <c:pt idx="129">
                  <c:v>0.99336000000000002</c:v>
                </c:pt>
                <c:pt idx="130">
                  <c:v>0.99168000000000001</c:v>
                </c:pt>
                <c:pt idx="131">
                  <c:v>0.98999000000000004</c:v>
                </c:pt>
                <c:pt idx="132">
                  <c:v>0.98968999999999996</c:v>
                </c:pt>
                <c:pt idx="133">
                  <c:v>0.99019000000000001</c:v>
                </c:pt>
                <c:pt idx="134">
                  <c:v>0.99068999999999996</c:v>
                </c:pt>
                <c:pt idx="135">
                  <c:v>0.99119000000000002</c:v>
                </c:pt>
                <c:pt idx="136">
                  <c:v>0.99168999999999996</c:v>
                </c:pt>
                <c:pt idx="137">
                  <c:v>0.99326000000000003</c:v>
                </c:pt>
                <c:pt idx="138">
                  <c:v>0.99487000000000003</c:v>
                </c:pt>
                <c:pt idx="139">
                  <c:v>0.99575000000000002</c:v>
                </c:pt>
                <c:pt idx="140">
                  <c:v>0.99612000000000001</c:v>
                </c:pt>
                <c:pt idx="141">
                  <c:v>0.99648999999999999</c:v>
                </c:pt>
                <c:pt idx="142">
                  <c:v>0.99685999999999997</c:v>
                </c:pt>
                <c:pt idx="143">
                  <c:v>0.99722999999999995</c:v>
                </c:pt>
                <c:pt idx="144">
                  <c:v>0.99748000000000003</c:v>
                </c:pt>
                <c:pt idx="145">
                  <c:v>0.99739999999999995</c:v>
                </c:pt>
                <c:pt idx="146">
                  <c:v>0.99731999999999998</c:v>
                </c:pt>
                <c:pt idx="147">
                  <c:v>0.99724999999999997</c:v>
                </c:pt>
                <c:pt idx="148">
                  <c:v>0.99717</c:v>
                </c:pt>
                <c:pt idx="149">
                  <c:v>0.99709000000000003</c:v>
                </c:pt>
                <c:pt idx="150">
                  <c:v>0.99702000000000002</c:v>
                </c:pt>
                <c:pt idx="151">
                  <c:v>0.99694000000000005</c:v>
                </c:pt>
                <c:pt idx="152">
                  <c:v>0.99719999999999998</c:v>
                </c:pt>
                <c:pt idx="153">
                  <c:v>0.99753999999999998</c:v>
                </c:pt>
                <c:pt idx="154">
                  <c:v>0.99787000000000003</c:v>
                </c:pt>
                <c:pt idx="155">
                  <c:v>0.99780999999999997</c:v>
                </c:pt>
                <c:pt idx="156">
                  <c:v>0.99772000000000005</c:v>
                </c:pt>
                <c:pt idx="157">
                  <c:v>0.99763999999999997</c:v>
                </c:pt>
                <c:pt idx="158">
                  <c:v>0.99755000000000005</c:v>
                </c:pt>
                <c:pt idx="159">
                  <c:v>0.99746999999999997</c:v>
                </c:pt>
                <c:pt idx="160">
                  <c:v>0.99738000000000004</c:v>
                </c:pt>
                <c:pt idx="161">
                  <c:v>0.99729999999999996</c:v>
                </c:pt>
                <c:pt idx="162">
                  <c:v>0.99680999999999997</c:v>
                </c:pt>
                <c:pt idx="163">
                  <c:v>0.99629999999999996</c:v>
                </c:pt>
                <c:pt idx="164">
                  <c:v>0.99578999999999995</c:v>
                </c:pt>
                <c:pt idx="165">
                  <c:v>0.99528000000000005</c:v>
                </c:pt>
                <c:pt idx="166">
                  <c:v>0.99475999999999998</c:v>
                </c:pt>
                <c:pt idx="167">
                  <c:v>0.99424999999999997</c:v>
                </c:pt>
                <c:pt idx="168">
                  <c:v>0.99373999999999996</c:v>
                </c:pt>
                <c:pt idx="169">
                  <c:v>0.99322999999999995</c:v>
                </c:pt>
                <c:pt idx="170">
                  <c:v>0.99299000000000004</c:v>
                </c:pt>
                <c:pt idx="171">
                  <c:v>0.99382000000000004</c:v>
                </c:pt>
                <c:pt idx="172">
                  <c:v>0.99499000000000004</c:v>
                </c:pt>
                <c:pt idx="173">
                  <c:v>0.99617</c:v>
                </c:pt>
                <c:pt idx="174">
                  <c:v>0.99643999999999999</c:v>
                </c:pt>
                <c:pt idx="175">
                  <c:v>0.99616000000000005</c:v>
                </c:pt>
                <c:pt idx="176">
                  <c:v>0.99589000000000005</c:v>
                </c:pt>
                <c:pt idx="177">
                  <c:v>0.99538000000000004</c:v>
                </c:pt>
                <c:pt idx="178">
                  <c:v>0.99400999999999995</c:v>
                </c:pt>
                <c:pt idx="179">
                  <c:v>0.99263999999999997</c:v>
                </c:pt>
                <c:pt idx="180">
                  <c:v>0.99126999999999998</c:v>
                </c:pt>
                <c:pt idx="181">
                  <c:v>0.98990999999999996</c:v>
                </c:pt>
                <c:pt idx="182">
                  <c:v>0.98853999999999997</c:v>
                </c:pt>
                <c:pt idx="183">
                  <c:v>0.98716999999999999</c:v>
                </c:pt>
                <c:pt idx="184">
                  <c:v>0.98580000000000001</c:v>
                </c:pt>
                <c:pt idx="185">
                  <c:v>0.98485</c:v>
                </c:pt>
                <c:pt idx="186">
                  <c:v>0.98599999999999999</c:v>
                </c:pt>
                <c:pt idx="187">
                  <c:v>0.98714999999999997</c:v>
                </c:pt>
                <c:pt idx="188">
                  <c:v>0.98841999999999997</c:v>
                </c:pt>
                <c:pt idx="189">
                  <c:v>0.98978999999999995</c:v>
                </c:pt>
                <c:pt idx="190">
                  <c:v>0.99114999999999998</c:v>
                </c:pt>
                <c:pt idx="191">
                  <c:v>0.99251</c:v>
                </c:pt>
                <c:pt idx="192">
                  <c:v>0.99387000000000003</c:v>
                </c:pt>
                <c:pt idx="193">
                  <c:v>0.99524000000000001</c:v>
                </c:pt>
                <c:pt idx="194">
                  <c:v>0.99660000000000004</c:v>
                </c:pt>
                <c:pt idx="195">
                  <c:v>0.99750000000000005</c:v>
                </c:pt>
                <c:pt idx="196">
                  <c:v>0.99695999999999996</c:v>
                </c:pt>
                <c:pt idx="197">
                  <c:v>0.99641999999999997</c:v>
                </c:pt>
                <c:pt idx="198">
                  <c:v>0.99589000000000005</c:v>
                </c:pt>
                <c:pt idx="199">
                  <c:v>0.99560000000000004</c:v>
                </c:pt>
                <c:pt idx="200">
                  <c:v>0.99561999999999995</c:v>
                </c:pt>
                <c:pt idx="201">
                  <c:v>0.99567000000000005</c:v>
                </c:pt>
                <c:pt idx="202">
                  <c:v>0.99573</c:v>
                </c:pt>
                <c:pt idx="203">
                  <c:v>0.99578</c:v>
                </c:pt>
                <c:pt idx="204">
                  <c:v>0.99583999999999995</c:v>
                </c:pt>
                <c:pt idx="205">
                  <c:v>0.99600999999999995</c:v>
                </c:pt>
                <c:pt idx="206">
                  <c:v>0.99619000000000002</c:v>
                </c:pt>
                <c:pt idx="207">
                  <c:v>0.99638000000000004</c:v>
                </c:pt>
                <c:pt idx="208">
                  <c:v>0.99656</c:v>
                </c:pt>
                <c:pt idx="209">
                  <c:v>0.99673999999999996</c:v>
                </c:pt>
                <c:pt idx="210">
                  <c:v>0.99692000000000003</c:v>
                </c:pt>
                <c:pt idx="211">
                  <c:v>0.99709999999999999</c:v>
                </c:pt>
                <c:pt idx="212">
                  <c:v>0.99726999999999999</c:v>
                </c:pt>
                <c:pt idx="213">
                  <c:v>0.99744999999999995</c:v>
                </c:pt>
                <c:pt idx="214">
                  <c:v>0.99763000000000002</c:v>
                </c:pt>
                <c:pt idx="215">
                  <c:v>0.99780999999999997</c:v>
                </c:pt>
                <c:pt idx="216">
                  <c:v>0.99797999999999998</c:v>
                </c:pt>
                <c:pt idx="217">
                  <c:v>0.99816000000000005</c:v>
                </c:pt>
                <c:pt idx="218">
                  <c:v>0.99834000000000001</c:v>
                </c:pt>
                <c:pt idx="219">
                  <c:v>0.99851000000000001</c:v>
                </c:pt>
                <c:pt idx="220">
                  <c:v>0.99865999999999999</c:v>
                </c:pt>
                <c:pt idx="221">
                  <c:v>0.99853000000000003</c:v>
                </c:pt>
                <c:pt idx="222">
                  <c:v>0.99853000000000003</c:v>
                </c:pt>
                <c:pt idx="223">
                  <c:v>0.99855000000000005</c:v>
                </c:pt>
                <c:pt idx="224">
                  <c:v>0.99856999999999996</c:v>
                </c:pt>
                <c:pt idx="225">
                  <c:v>0.99858999999999998</c:v>
                </c:pt>
                <c:pt idx="226">
                  <c:v>0.99861</c:v>
                </c:pt>
                <c:pt idx="227">
                  <c:v>0.99861999999999995</c:v>
                </c:pt>
                <c:pt idx="228">
                  <c:v>0.99863999999999997</c:v>
                </c:pt>
                <c:pt idx="229">
                  <c:v>0.99865999999999999</c:v>
                </c:pt>
                <c:pt idx="230">
                  <c:v>0.99868000000000001</c:v>
                </c:pt>
                <c:pt idx="231">
                  <c:v>0.99880999999999998</c:v>
                </c:pt>
                <c:pt idx="232">
                  <c:v>0.99895999999999996</c:v>
                </c:pt>
                <c:pt idx="233">
                  <c:v>0.99887999999999999</c:v>
                </c:pt>
                <c:pt idx="234">
                  <c:v>0.99868999999999997</c:v>
                </c:pt>
                <c:pt idx="235">
                  <c:v>0.99850000000000005</c:v>
                </c:pt>
                <c:pt idx="236">
                  <c:v>0.99831000000000003</c:v>
                </c:pt>
                <c:pt idx="237">
                  <c:v>0.99811000000000005</c:v>
                </c:pt>
                <c:pt idx="238">
                  <c:v>0.99792000000000003</c:v>
                </c:pt>
                <c:pt idx="239">
                  <c:v>0.99799000000000004</c:v>
                </c:pt>
                <c:pt idx="240">
                  <c:v>0.99829000000000001</c:v>
                </c:pt>
                <c:pt idx="241">
                  <c:v>0.99858000000000002</c:v>
                </c:pt>
                <c:pt idx="242">
                  <c:v>0.99887999999999999</c:v>
                </c:pt>
                <c:pt idx="243">
                  <c:v>0.99917</c:v>
                </c:pt>
                <c:pt idx="244">
                  <c:v>0.99946000000000002</c:v>
                </c:pt>
                <c:pt idx="245">
                  <c:v>0.99975999999999998</c:v>
                </c:pt>
                <c:pt idx="246">
                  <c:v>0.99999000000000005</c:v>
                </c:pt>
                <c:pt idx="247">
                  <c:v>0.99992999999999999</c:v>
                </c:pt>
                <c:pt idx="248">
                  <c:v>0.99987000000000004</c:v>
                </c:pt>
                <c:pt idx="249">
                  <c:v>0.99980000000000002</c:v>
                </c:pt>
                <c:pt idx="250">
                  <c:v>0.99983</c:v>
                </c:pt>
                <c:pt idx="251">
                  <c:v>0.99985999999999997</c:v>
                </c:pt>
                <c:pt idx="252">
                  <c:v>0.99988999999999995</c:v>
                </c:pt>
                <c:pt idx="253">
                  <c:v>0.99990000000000001</c:v>
                </c:pt>
                <c:pt idx="254">
                  <c:v>0.99992000000000003</c:v>
                </c:pt>
                <c:pt idx="255">
                  <c:v>0.99992999999999999</c:v>
                </c:pt>
                <c:pt idx="256">
                  <c:v>0.99994000000000005</c:v>
                </c:pt>
                <c:pt idx="257">
                  <c:v>0.99994000000000005</c:v>
                </c:pt>
                <c:pt idx="258">
                  <c:v>1</c:v>
                </c:pt>
                <c:pt idx="259">
                  <c:v>0.99999000000000005</c:v>
                </c:pt>
                <c:pt idx="260">
                  <c:v>0.99997999999999998</c:v>
                </c:pt>
                <c:pt idx="261">
                  <c:v>0.99997000000000003</c:v>
                </c:pt>
                <c:pt idx="262">
                  <c:v>0.99995999999999996</c:v>
                </c:pt>
                <c:pt idx="263">
                  <c:v>0.99995000000000001</c:v>
                </c:pt>
                <c:pt idx="264">
                  <c:v>0.99994000000000005</c:v>
                </c:pt>
                <c:pt idx="265">
                  <c:v>0.99992999999999999</c:v>
                </c:pt>
                <c:pt idx="266">
                  <c:v>0.99990999999999997</c:v>
                </c:pt>
                <c:pt idx="267">
                  <c:v>0.99990000000000001</c:v>
                </c:pt>
                <c:pt idx="268">
                  <c:v>0.99988999999999995</c:v>
                </c:pt>
                <c:pt idx="269">
                  <c:v>0.99987999999999999</c:v>
                </c:pt>
                <c:pt idx="270">
                  <c:v>0.99987000000000004</c:v>
                </c:pt>
                <c:pt idx="271">
                  <c:v>0.99985999999999997</c:v>
                </c:pt>
                <c:pt idx="272">
                  <c:v>0.99985000000000002</c:v>
                </c:pt>
                <c:pt idx="273">
                  <c:v>0.99983999999999995</c:v>
                </c:pt>
                <c:pt idx="274">
                  <c:v>0.99983</c:v>
                </c:pt>
                <c:pt idx="275">
                  <c:v>0.99982000000000004</c:v>
                </c:pt>
                <c:pt idx="276">
                  <c:v>0.99980000000000002</c:v>
                </c:pt>
                <c:pt idx="277">
                  <c:v>0.99978999999999996</c:v>
                </c:pt>
                <c:pt idx="278">
                  <c:v>0.99978</c:v>
                </c:pt>
                <c:pt idx="279">
                  <c:v>0.99977000000000005</c:v>
                </c:pt>
                <c:pt idx="280">
                  <c:v>0.99975999999999998</c:v>
                </c:pt>
                <c:pt idx="281">
                  <c:v>0.99975999999999998</c:v>
                </c:pt>
                <c:pt idx="282">
                  <c:v>0.99972000000000005</c:v>
                </c:pt>
                <c:pt idx="283">
                  <c:v>0.99953999999999998</c:v>
                </c:pt>
                <c:pt idx="284">
                  <c:v>0.99936999999999998</c:v>
                </c:pt>
                <c:pt idx="285">
                  <c:v>0.99919999999999998</c:v>
                </c:pt>
                <c:pt idx="286">
                  <c:v>0.99902999999999997</c:v>
                </c:pt>
                <c:pt idx="287">
                  <c:v>0.99885000000000002</c:v>
                </c:pt>
                <c:pt idx="288">
                  <c:v>0.99868000000000001</c:v>
                </c:pt>
                <c:pt idx="289">
                  <c:v>0.99851000000000001</c:v>
                </c:pt>
                <c:pt idx="290">
                  <c:v>0.99834000000000001</c:v>
                </c:pt>
                <c:pt idx="291">
                  <c:v>0.99816000000000005</c:v>
                </c:pt>
                <c:pt idx="292">
                  <c:v>0.99799000000000004</c:v>
                </c:pt>
                <c:pt idx="293">
                  <c:v>0.99782000000000004</c:v>
                </c:pt>
                <c:pt idx="294">
                  <c:v>0.99765000000000004</c:v>
                </c:pt>
                <c:pt idx="295">
                  <c:v>0.99746999999999997</c:v>
                </c:pt>
                <c:pt idx="296">
                  <c:v>0.99729999999999996</c:v>
                </c:pt>
                <c:pt idx="297">
                  <c:v>0.99712999999999996</c:v>
                </c:pt>
                <c:pt idx="298">
                  <c:v>0.99695999999999996</c:v>
                </c:pt>
                <c:pt idx="299">
                  <c:v>0.99678</c:v>
                </c:pt>
                <c:pt idx="300">
                  <c:v>0.99661</c:v>
                </c:pt>
                <c:pt idx="301">
                  <c:v>0.99643999999999999</c:v>
                </c:pt>
                <c:pt idx="302">
                  <c:v>0.99636999999999998</c:v>
                </c:pt>
                <c:pt idx="303">
                  <c:v>0.99675000000000002</c:v>
                </c:pt>
                <c:pt idx="304">
                  <c:v>0.99712000000000001</c:v>
                </c:pt>
                <c:pt idx="305">
                  <c:v>0.99748999999999999</c:v>
                </c:pt>
                <c:pt idx="306">
                  <c:v>0.99787000000000003</c:v>
                </c:pt>
                <c:pt idx="307">
                  <c:v>0.99824000000000002</c:v>
                </c:pt>
                <c:pt idx="308">
                  <c:v>0.99866999999999995</c:v>
                </c:pt>
                <c:pt idx="309">
                  <c:v>0.99587000000000003</c:v>
                </c:pt>
                <c:pt idx="310">
                  <c:v>0.99622999999999995</c:v>
                </c:pt>
                <c:pt idx="311">
                  <c:v>0.99868999999999997</c:v>
                </c:pt>
                <c:pt idx="312">
                  <c:v>0.99850000000000005</c:v>
                </c:pt>
                <c:pt idx="313">
                  <c:v>0.99831000000000003</c:v>
                </c:pt>
                <c:pt idx="314">
                  <c:v>0.99811000000000005</c:v>
                </c:pt>
                <c:pt idx="315">
                  <c:v>0.99792000000000003</c:v>
                </c:pt>
                <c:pt idx="316">
                  <c:v>0.99773000000000001</c:v>
                </c:pt>
                <c:pt idx="317">
                  <c:v>0.99753999999999998</c:v>
                </c:pt>
                <c:pt idx="318">
                  <c:v>0.99734</c:v>
                </c:pt>
                <c:pt idx="319">
                  <c:v>0.99714999999999998</c:v>
                </c:pt>
                <c:pt idx="320">
                  <c:v>0.99695999999999996</c:v>
                </c:pt>
                <c:pt idx="321">
                  <c:v>0.99677000000000004</c:v>
                </c:pt>
                <c:pt idx="322">
                  <c:v>0.99658000000000002</c:v>
                </c:pt>
                <c:pt idx="323">
                  <c:v>0.99638000000000004</c:v>
                </c:pt>
                <c:pt idx="324">
                  <c:v>0.99626999999999999</c:v>
                </c:pt>
                <c:pt idx="325">
                  <c:v>0.99619000000000002</c:v>
                </c:pt>
                <c:pt idx="326">
                  <c:v>0.99611000000000005</c:v>
                </c:pt>
                <c:pt idx="327">
                  <c:v>0.99602999999999997</c:v>
                </c:pt>
                <c:pt idx="328">
                  <c:v>0.99595</c:v>
                </c:pt>
                <c:pt idx="329">
                  <c:v>0.99587000000000003</c:v>
                </c:pt>
                <c:pt idx="330">
                  <c:v>0.99578999999999995</c:v>
                </c:pt>
                <c:pt idx="331">
                  <c:v>0.99585000000000001</c:v>
                </c:pt>
                <c:pt idx="332">
                  <c:v>0.99628000000000005</c:v>
                </c:pt>
                <c:pt idx="333">
                  <c:v>0.99670999999999998</c:v>
                </c:pt>
                <c:pt idx="334">
                  <c:v>0.99714000000000003</c:v>
                </c:pt>
                <c:pt idx="335">
                  <c:v>0.99756999999999996</c:v>
                </c:pt>
                <c:pt idx="336">
                  <c:v>0.998</c:v>
                </c:pt>
                <c:pt idx="337">
                  <c:v>0.99841999999999997</c:v>
                </c:pt>
                <c:pt idx="338">
                  <c:v>0.99882000000000004</c:v>
                </c:pt>
                <c:pt idx="339">
                  <c:v>0.99866999999999995</c:v>
                </c:pt>
                <c:pt idx="340">
                  <c:v>0.99851999999999996</c:v>
                </c:pt>
                <c:pt idx="341">
                  <c:v>0.99836000000000003</c:v>
                </c:pt>
                <c:pt idx="342">
                  <c:v>0.99821000000000004</c:v>
                </c:pt>
                <c:pt idx="343">
                  <c:v>0.99805999999999995</c:v>
                </c:pt>
                <c:pt idx="344">
                  <c:v>0.99790999999999996</c:v>
                </c:pt>
                <c:pt idx="345">
                  <c:v>0.99775999999999998</c:v>
                </c:pt>
                <c:pt idx="346">
                  <c:v>0.99761</c:v>
                </c:pt>
                <c:pt idx="347">
                  <c:v>0.99746000000000001</c:v>
                </c:pt>
                <c:pt idx="348">
                  <c:v>0.99739999999999995</c:v>
                </c:pt>
                <c:pt idx="349">
                  <c:v>0.99761</c:v>
                </c:pt>
                <c:pt idx="350">
                  <c:v>0.99780999999999997</c:v>
                </c:pt>
                <c:pt idx="351">
                  <c:v>0.99802000000000002</c:v>
                </c:pt>
                <c:pt idx="352">
                  <c:v>0.99822</c:v>
                </c:pt>
                <c:pt idx="353">
                  <c:v>0.99843000000000004</c:v>
                </c:pt>
                <c:pt idx="354">
                  <c:v>0.99863000000000002</c:v>
                </c:pt>
                <c:pt idx="355">
                  <c:v>0.99880000000000002</c:v>
                </c:pt>
                <c:pt idx="356">
                  <c:v>0.99863999999999997</c:v>
                </c:pt>
                <c:pt idx="357">
                  <c:v>0.99848999999999999</c:v>
                </c:pt>
                <c:pt idx="358">
                  <c:v>0.99833000000000005</c:v>
                </c:pt>
                <c:pt idx="359">
                  <c:v>0.99817</c:v>
                </c:pt>
                <c:pt idx="360">
                  <c:v>0.99802000000000002</c:v>
                </c:pt>
                <c:pt idx="361">
                  <c:v>0.99795999999999996</c:v>
                </c:pt>
                <c:pt idx="362">
                  <c:v>0.99812999999999996</c:v>
                </c:pt>
                <c:pt idx="363">
                  <c:v>0.99829000000000001</c:v>
                </c:pt>
                <c:pt idx="364">
                  <c:v>0.99844999999999995</c:v>
                </c:pt>
                <c:pt idx="365">
                  <c:v>0.99861</c:v>
                </c:pt>
                <c:pt idx="366">
                  <c:v>0.99878</c:v>
                </c:pt>
                <c:pt idx="367">
                  <c:v>0.99875000000000003</c:v>
                </c:pt>
                <c:pt idx="368">
                  <c:v>0.99868000000000001</c:v>
                </c:pt>
                <c:pt idx="369">
                  <c:v>0.99858999999999998</c:v>
                </c:pt>
                <c:pt idx="370">
                  <c:v>0.99839</c:v>
                </c:pt>
                <c:pt idx="371">
                  <c:v>0.99819000000000002</c:v>
                </c:pt>
                <c:pt idx="372">
                  <c:v>0.99797999999999998</c:v>
                </c:pt>
                <c:pt idx="373">
                  <c:v>0.99778</c:v>
                </c:pt>
                <c:pt idx="374">
                  <c:v>0.99758000000000002</c:v>
                </c:pt>
                <c:pt idx="375">
                  <c:v>0.99738000000000004</c:v>
                </c:pt>
                <c:pt idx="376">
                  <c:v>0.99717</c:v>
                </c:pt>
                <c:pt idx="377">
                  <c:v>0.99697000000000002</c:v>
                </c:pt>
                <c:pt idx="378">
                  <c:v>0.99682999999999999</c:v>
                </c:pt>
                <c:pt idx="379">
                  <c:v>0.99668999999999996</c:v>
                </c:pt>
                <c:pt idx="380">
                  <c:v>0.99655000000000005</c:v>
                </c:pt>
                <c:pt idx="381">
                  <c:v>0.99641000000000002</c:v>
                </c:pt>
                <c:pt idx="382">
                  <c:v>0.99626999999999999</c:v>
                </c:pt>
                <c:pt idx="383">
                  <c:v>0.99614000000000003</c:v>
                </c:pt>
                <c:pt idx="384">
                  <c:v>0.996</c:v>
                </c:pt>
                <c:pt idx="385">
                  <c:v>0.99585999999999997</c:v>
                </c:pt>
                <c:pt idx="386">
                  <c:v>0.99585000000000001</c:v>
                </c:pt>
                <c:pt idx="387">
                  <c:v>0.99599000000000004</c:v>
                </c:pt>
                <c:pt idx="388">
                  <c:v>0.99612999999999996</c:v>
                </c:pt>
                <c:pt idx="389">
                  <c:v>0.99626999999999999</c:v>
                </c:pt>
                <c:pt idx="390">
                  <c:v>0.99641000000000002</c:v>
                </c:pt>
                <c:pt idx="391">
                  <c:v>0.99655000000000005</c:v>
                </c:pt>
                <c:pt idx="392">
                  <c:v>0.99668999999999996</c:v>
                </c:pt>
                <c:pt idx="393">
                  <c:v>0.99673</c:v>
                </c:pt>
                <c:pt idx="394">
                  <c:v>0.99672000000000005</c:v>
                </c:pt>
                <c:pt idx="395">
                  <c:v>0.99670999999999998</c:v>
                </c:pt>
                <c:pt idx="396">
                  <c:v>0.99670999999999998</c:v>
                </c:pt>
                <c:pt idx="397">
                  <c:v>0.996</c:v>
                </c:pt>
                <c:pt idx="398">
                  <c:v>0.99524999999999997</c:v>
                </c:pt>
                <c:pt idx="399">
                  <c:v>0.99448999999999999</c:v>
                </c:pt>
                <c:pt idx="400">
                  <c:v>0.99373</c:v>
                </c:pt>
                <c:pt idx="401">
                  <c:v>0.99221000000000004</c:v>
                </c:pt>
                <c:pt idx="402">
                  <c:v>0.99058999999999997</c:v>
                </c:pt>
                <c:pt idx="403">
                  <c:v>0.98914000000000002</c:v>
                </c:pt>
                <c:pt idx="404">
                  <c:v>0.98785999999999996</c:v>
                </c:pt>
                <c:pt idx="405">
                  <c:v>0.98658000000000001</c:v>
                </c:pt>
                <c:pt idx="406">
                  <c:v>0.98531000000000002</c:v>
                </c:pt>
                <c:pt idx="407">
                  <c:v>0.98402999999999996</c:v>
                </c:pt>
                <c:pt idx="408">
                  <c:v>0.98275000000000001</c:v>
                </c:pt>
                <c:pt idx="409">
                  <c:v>0.98146999999999995</c:v>
                </c:pt>
                <c:pt idx="410">
                  <c:v>0.98019000000000001</c:v>
                </c:pt>
                <c:pt idx="411">
                  <c:v>0.97890999999999995</c:v>
                </c:pt>
                <c:pt idx="412">
                  <c:v>0.97763999999999995</c:v>
                </c:pt>
                <c:pt idx="413">
                  <c:v>0.97702</c:v>
                </c:pt>
                <c:pt idx="414">
                  <c:v>0.97928999999999999</c:v>
                </c:pt>
                <c:pt idx="415">
                  <c:v>0.98157000000000005</c:v>
                </c:pt>
                <c:pt idx="416">
                  <c:v>0.98385</c:v>
                </c:pt>
                <c:pt idx="417">
                  <c:v>0.98612</c:v>
                </c:pt>
                <c:pt idx="418">
                  <c:v>0.98707999999999996</c:v>
                </c:pt>
                <c:pt idx="419">
                  <c:v>0.98755999999999999</c:v>
                </c:pt>
                <c:pt idx="420">
                  <c:v>0.98804999999999998</c:v>
                </c:pt>
                <c:pt idx="421">
                  <c:v>0.98853000000000002</c:v>
                </c:pt>
                <c:pt idx="422">
                  <c:v>0.98900999999999994</c:v>
                </c:pt>
                <c:pt idx="423">
                  <c:v>0.98950000000000005</c:v>
                </c:pt>
                <c:pt idx="424">
                  <c:v>0.98984000000000005</c:v>
                </c:pt>
                <c:pt idx="425">
                  <c:v>0.98987999999999998</c:v>
                </c:pt>
                <c:pt idx="426">
                  <c:v>0.98965999999999998</c:v>
                </c:pt>
                <c:pt idx="427">
                  <c:v>0.98860000000000003</c:v>
                </c:pt>
                <c:pt idx="428">
                  <c:v>0.98755000000000004</c:v>
                </c:pt>
                <c:pt idx="429">
                  <c:v>0.98648999999999998</c:v>
                </c:pt>
                <c:pt idx="430">
                  <c:v>0.98543000000000003</c:v>
                </c:pt>
                <c:pt idx="431">
                  <c:v>0.98438000000000003</c:v>
                </c:pt>
                <c:pt idx="432">
                  <c:v>0.98331999999999997</c:v>
                </c:pt>
                <c:pt idx="433">
                  <c:v>0.98226000000000002</c:v>
                </c:pt>
                <c:pt idx="434">
                  <c:v>0.98121000000000003</c:v>
                </c:pt>
                <c:pt idx="435">
                  <c:v>0.98014999999999997</c:v>
                </c:pt>
                <c:pt idx="436">
                  <c:v>0.98038000000000003</c:v>
                </c:pt>
                <c:pt idx="437">
                  <c:v>0.98265999999999998</c:v>
                </c:pt>
                <c:pt idx="438">
                  <c:v>0.98492999999999997</c:v>
                </c:pt>
                <c:pt idx="439">
                  <c:v>0.98721000000000003</c:v>
                </c:pt>
                <c:pt idx="440">
                  <c:v>0.98948000000000003</c:v>
                </c:pt>
                <c:pt idx="441">
                  <c:v>0.99082999999999999</c:v>
                </c:pt>
                <c:pt idx="442">
                  <c:v>0.99163000000000001</c:v>
                </c:pt>
                <c:pt idx="443">
                  <c:v>0.99243000000000003</c:v>
                </c:pt>
                <c:pt idx="444">
                  <c:v>0.99324000000000001</c:v>
                </c:pt>
                <c:pt idx="445">
                  <c:v>0.99404000000000003</c:v>
                </c:pt>
                <c:pt idx="446">
                  <c:v>0.99406000000000005</c:v>
                </c:pt>
                <c:pt idx="447">
                  <c:v>0.99397000000000002</c:v>
                </c:pt>
                <c:pt idx="448">
                  <c:v>0.99414999999999998</c:v>
                </c:pt>
                <c:pt idx="449">
                  <c:v>0.99434</c:v>
                </c:pt>
                <c:pt idx="450">
                  <c:v>0.99451999999999996</c:v>
                </c:pt>
                <c:pt idx="451">
                  <c:v>0.99470000000000003</c:v>
                </c:pt>
                <c:pt idx="452">
                  <c:v>0.99489000000000005</c:v>
                </c:pt>
                <c:pt idx="453">
                  <c:v>0.99507000000000001</c:v>
                </c:pt>
                <c:pt idx="454">
                  <c:v>0.99526000000000003</c:v>
                </c:pt>
                <c:pt idx="455">
                  <c:v>0.99543999999999999</c:v>
                </c:pt>
                <c:pt idx="456">
                  <c:v>0.99561999999999995</c:v>
                </c:pt>
                <c:pt idx="457">
                  <c:v>0.99580999999999997</c:v>
                </c:pt>
                <c:pt idx="458">
                  <c:v>0.99599000000000004</c:v>
                </c:pt>
                <c:pt idx="459">
                  <c:v>0.99297000000000002</c:v>
                </c:pt>
                <c:pt idx="460">
                  <c:v>0.99224000000000001</c:v>
                </c:pt>
                <c:pt idx="461">
                  <c:v>0.99050000000000005</c:v>
                </c:pt>
                <c:pt idx="462">
                  <c:v>0.98877000000000004</c:v>
                </c:pt>
                <c:pt idx="463">
                  <c:v>0.98702999999999996</c:v>
                </c:pt>
                <c:pt idx="464">
                  <c:v>0.98529</c:v>
                </c:pt>
                <c:pt idx="465">
                  <c:v>0.98355000000000004</c:v>
                </c:pt>
                <c:pt idx="466">
                  <c:v>0.98521999999999998</c:v>
                </c:pt>
                <c:pt idx="467">
                  <c:v>0.9869</c:v>
                </c:pt>
                <c:pt idx="468">
                  <c:v>0.98856999999999995</c:v>
                </c:pt>
                <c:pt idx="469">
                  <c:v>0.99024000000000001</c:v>
                </c:pt>
                <c:pt idx="470">
                  <c:v>0.99121999999999999</c:v>
                </c:pt>
                <c:pt idx="471">
                  <c:v>0.99143999999999999</c:v>
                </c:pt>
                <c:pt idx="472">
                  <c:v>0.99165999999999999</c:v>
                </c:pt>
                <c:pt idx="473">
                  <c:v>0.99189000000000005</c:v>
                </c:pt>
                <c:pt idx="474">
                  <c:v>0.99211000000000005</c:v>
                </c:pt>
                <c:pt idx="475">
                  <c:v>0.99234</c:v>
                </c:pt>
                <c:pt idx="476">
                  <c:v>0.99256</c:v>
                </c:pt>
                <c:pt idx="477">
                  <c:v>0.99278</c:v>
                </c:pt>
                <c:pt idx="478">
                  <c:v>0.99236999999999997</c:v>
                </c:pt>
                <c:pt idx="479">
                  <c:v>0.99119000000000002</c:v>
                </c:pt>
                <c:pt idx="480">
                  <c:v>0.99000999999999995</c:v>
                </c:pt>
                <c:pt idx="481">
                  <c:v>0.98882999999999999</c:v>
                </c:pt>
                <c:pt idx="482">
                  <c:v>0.98765999999999998</c:v>
                </c:pt>
                <c:pt idx="483">
                  <c:v>0.98648000000000002</c:v>
                </c:pt>
                <c:pt idx="484">
                  <c:v>0.98529999999999995</c:v>
                </c:pt>
                <c:pt idx="485">
                  <c:v>0.98411999999999999</c:v>
                </c:pt>
                <c:pt idx="486">
                  <c:v>0.98294000000000004</c:v>
                </c:pt>
                <c:pt idx="487">
                  <c:v>0.98292999999999997</c:v>
                </c:pt>
                <c:pt idx="488">
                  <c:v>0.98304999999999998</c:v>
                </c:pt>
                <c:pt idx="489">
                  <c:v>0.98316999999999999</c:v>
                </c:pt>
                <c:pt idx="490">
                  <c:v>0.98329999999999995</c:v>
                </c:pt>
                <c:pt idx="491">
                  <c:v>0.98421999999999998</c:v>
                </c:pt>
                <c:pt idx="492">
                  <c:v>0.98514000000000002</c:v>
                </c:pt>
                <c:pt idx="493">
                  <c:v>0.98604999999999998</c:v>
                </c:pt>
                <c:pt idx="494">
                  <c:v>0.98697000000000001</c:v>
                </c:pt>
                <c:pt idx="495">
                  <c:v>0.98789000000000005</c:v>
                </c:pt>
                <c:pt idx="496">
                  <c:v>0.98880999999999997</c:v>
                </c:pt>
                <c:pt idx="497">
                  <c:v>0.98972000000000004</c:v>
                </c:pt>
                <c:pt idx="498">
                  <c:v>0.99063999999999997</c:v>
                </c:pt>
                <c:pt idx="499">
                  <c:v>0.99156</c:v>
                </c:pt>
                <c:pt idx="500">
                  <c:v>0.99246999999999996</c:v>
                </c:pt>
                <c:pt idx="501">
                  <c:v>0.99322999999999995</c:v>
                </c:pt>
                <c:pt idx="502">
                  <c:v>0.99326000000000003</c:v>
                </c:pt>
                <c:pt idx="503">
                  <c:v>0.99329999999999996</c:v>
                </c:pt>
                <c:pt idx="504">
                  <c:v>0.99206000000000005</c:v>
                </c:pt>
                <c:pt idx="505">
                  <c:v>0.98939999999999995</c:v>
                </c:pt>
                <c:pt idx="506">
                  <c:v>0.98673</c:v>
                </c:pt>
                <c:pt idx="507">
                  <c:v>0.98551999999999995</c:v>
                </c:pt>
                <c:pt idx="508">
                  <c:v>0.98484000000000005</c:v>
                </c:pt>
                <c:pt idx="509">
                  <c:v>0.98416999999999999</c:v>
                </c:pt>
                <c:pt idx="510">
                  <c:v>0.98348999999999998</c:v>
                </c:pt>
                <c:pt idx="511">
                  <c:v>0.98282000000000003</c:v>
                </c:pt>
                <c:pt idx="512">
                  <c:v>0.98214000000000001</c:v>
                </c:pt>
                <c:pt idx="513">
                  <c:v>0.98146</c:v>
                </c:pt>
                <c:pt idx="514">
                  <c:v>0.98079000000000005</c:v>
                </c:pt>
                <c:pt idx="515">
                  <c:v>0.98011000000000004</c:v>
                </c:pt>
                <c:pt idx="516">
                  <c:v>0.97943999999999998</c:v>
                </c:pt>
                <c:pt idx="517">
                  <c:v>0.97875999999999996</c:v>
                </c:pt>
                <c:pt idx="518">
                  <c:v>0.97809000000000001</c:v>
                </c:pt>
                <c:pt idx="519">
                  <c:v>0.97636999999999996</c:v>
                </c:pt>
                <c:pt idx="520">
                  <c:v>0.97402999999999995</c:v>
                </c:pt>
                <c:pt idx="521">
                  <c:v>0.97169000000000005</c:v>
                </c:pt>
                <c:pt idx="522">
                  <c:v>0.97228999999999999</c:v>
                </c:pt>
                <c:pt idx="523">
                  <c:v>0.97363999999999995</c:v>
                </c:pt>
                <c:pt idx="524">
                  <c:v>0.97499999999999998</c:v>
                </c:pt>
                <c:pt idx="525">
                  <c:v>0.97635000000000005</c:v>
                </c:pt>
                <c:pt idx="526">
                  <c:v>0.97818000000000005</c:v>
                </c:pt>
                <c:pt idx="527">
                  <c:v>0.98040000000000005</c:v>
                </c:pt>
                <c:pt idx="528">
                  <c:v>0.98260999999999998</c:v>
                </c:pt>
                <c:pt idx="529">
                  <c:v>0.98482000000000003</c:v>
                </c:pt>
                <c:pt idx="530">
                  <c:v>0.98704000000000003</c:v>
                </c:pt>
                <c:pt idx="531">
                  <c:v>0.98924999999999996</c:v>
                </c:pt>
                <c:pt idx="532">
                  <c:v>0.99146999999999996</c:v>
                </c:pt>
                <c:pt idx="533">
                  <c:v>0.99173999999999995</c:v>
                </c:pt>
                <c:pt idx="534">
                  <c:v>0.99143000000000003</c:v>
                </c:pt>
                <c:pt idx="535">
                  <c:v>0.99112</c:v>
                </c:pt>
                <c:pt idx="536">
                  <c:v>0.99080999999999997</c:v>
                </c:pt>
                <c:pt idx="537">
                  <c:v>0.99050000000000005</c:v>
                </c:pt>
                <c:pt idx="538">
                  <c:v>0.99019000000000001</c:v>
                </c:pt>
                <c:pt idx="539">
                  <c:v>0.99009999999999998</c:v>
                </c:pt>
                <c:pt idx="540">
                  <c:v>0.99019999999999997</c:v>
                </c:pt>
                <c:pt idx="541">
                  <c:v>0.99031000000000002</c:v>
                </c:pt>
                <c:pt idx="542">
                  <c:v>0.98973999999999995</c:v>
                </c:pt>
                <c:pt idx="543">
                  <c:v>0.98904000000000003</c:v>
                </c:pt>
                <c:pt idx="544">
                  <c:v>0.98834</c:v>
                </c:pt>
                <c:pt idx="545">
                  <c:v>0.98763999999999996</c:v>
                </c:pt>
                <c:pt idx="546">
                  <c:v>0.98694000000000004</c:v>
                </c:pt>
                <c:pt idx="547">
                  <c:v>0.98623000000000005</c:v>
                </c:pt>
                <c:pt idx="548">
                  <c:v>0.98584000000000005</c:v>
                </c:pt>
                <c:pt idx="549">
                  <c:v>0.98582999999999998</c:v>
                </c:pt>
                <c:pt idx="550">
                  <c:v>0.98582000000000003</c:v>
                </c:pt>
                <c:pt idx="551">
                  <c:v>0.98580999999999996</c:v>
                </c:pt>
                <c:pt idx="552">
                  <c:v>0.98580000000000001</c:v>
                </c:pt>
                <c:pt idx="553">
                  <c:v>0.98577999999999999</c:v>
                </c:pt>
                <c:pt idx="554">
                  <c:v>0.98577000000000004</c:v>
                </c:pt>
                <c:pt idx="555">
                  <c:v>0.98668999999999996</c:v>
                </c:pt>
                <c:pt idx="556">
                  <c:v>0.98780999999999997</c:v>
                </c:pt>
                <c:pt idx="557">
                  <c:v>0.98816999999999999</c:v>
                </c:pt>
                <c:pt idx="558">
                  <c:v>0.98809000000000002</c:v>
                </c:pt>
                <c:pt idx="559">
                  <c:v>0.98802000000000001</c:v>
                </c:pt>
                <c:pt idx="560">
                  <c:v>0.98794999999999999</c:v>
                </c:pt>
                <c:pt idx="561">
                  <c:v>0.98787000000000003</c:v>
                </c:pt>
                <c:pt idx="562">
                  <c:v>0.98780000000000001</c:v>
                </c:pt>
                <c:pt idx="563">
                  <c:v>0.98773</c:v>
                </c:pt>
                <c:pt idx="564">
                  <c:v>0.98765000000000003</c:v>
                </c:pt>
                <c:pt idx="565">
                  <c:v>0.98758000000000001</c:v>
                </c:pt>
                <c:pt idx="566">
                  <c:v>0.98738000000000004</c:v>
                </c:pt>
                <c:pt idx="567">
                  <c:v>0.98665000000000003</c:v>
                </c:pt>
                <c:pt idx="568">
                  <c:v>0.98592999999999997</c:v>
                </c:pt>
                <c:pt idx="569">
                  <c:v>0.98521000000000003</c:v>
                </c:pt>
                <c:pt idx="570">
                  <c:v>0.98448000000000002</c:v>
                </c:pt>
                <c:pt idx="571">
                  <c:v>0.98375999999999997</c:v>
                </c:pt>
                <c:pt idx="572">
                  <c:v>0.98336999999999997</c:v>
                </c:pt>
                <c:pt idx="573">
                  <c:v>0.98311999999999999</c:v>
                </c:pt>
                <c:pt idx="574">
                  <c:v>0.98287999999999998</c:v>
                </c:pt>
                <c:pt idx="575">
                  <c:v>0.98272000000000004</c:v>
                </c:pt>
                <c:pt idx="576">
                  <c:v>0.98299999999999998</c:v>
                </c:pt>
                <c:pt idx="577">
                  <c:v>0.98328000000000004</c:v>
                </c:pt>
                <c:pt idx="578">
                  <c:v>0.98357000000000006</c:v>
                </c:pt>
                <c:pt idx="579">
                  <c:v>0.98346</c:v>
                </c:pt>
                <c:pt idx="580">
                  <c:v>0.98328000000000004</c:v>
                </c:pt>
                <c:pt idx="581">
                  <c:v>0.98309000000000002</c:v>
                </c:pt>
                <c:pt idx="582">
                  <c:v>0.98290999999999995</c:v>
                </c:pt>
                <c:pt idx="583">
                  <c:v>0.98272000000000004</c:v>
                </c:pt>
                <c:pt idx="584">
                  <c:v>0.98253999999999997</c:v>
                </c:pt>
                <c:pt idx="585">
                  <c:v>0.98234999999999995</c:v>
                </c:pt>
                <c:pt idx="586">
                  <c:v>0.98216999999999999</c:v>
                </c:pt>
                <c:pt idx="587">
                  <c:v>0.98194000000000004</c:v>
                </c:pt>
                <c:pt idx="588">
                  <c:v>0.98151999999999995</c:v>
                </c:pt>
                <c:pt idx="589">
                  <c:v>0.98109999999999997</c:v>
                </c:pt>
                <c:pt idx="590">
                  <c:v>0.98068999999999995</c:v>
                </c:pt>
                <c:pt idx="591">
                  <c:v>0.98026999999999997</c:v>
                </c:pt>
                <c:pt idx="592">
                  <c:v>0.98026999999999997</c:v>
                </c:pt>
                <c:pt idx="593">
                  <c:v>0.98077000000000003</c:v>
                </c:pt>
                <c:pt idx="594">
                  <c:v>0.98126000000000002</c:v>
                </c:pt>
                <c:pt idx="595">
                  <c:v>0.98175000000000001</c:v>
                </c:pt>
                <c:pt idx="596">
                  <c:v>0.98224</c:v>
                </c:pt>
                <c:pt idx="597">
                  <c:v>0.98272999999999999</c:v>
                </c:pt>
                <c:pt idx="598">
                  <c:v>0.98309999999999997</c:v>
                </c:pt>
                <c:pt idx="599">
                  <c:v>0.98268999999999995</c:v>
                </c:pt>
                <c:pt idx="600">
                  <c:v>0.98180000000000001</c:v>
                </c:pt>
                <c:pt idx="601">
                  <c:v>0.98092000000000001</c:v>
                </c:pt>
                <c:pt idx="602">
                  <c:v>0.98004000000000002</c:v>
                </c:pt>
                <c:pt idx="603">
                  <c:v>0.97914999999999996</c:v>
                </c:pt>
                <c:pt idx="604">
                  <c:v>0.97826999999999997</c:v>
                </c:pt>
                <c:pt idx="605">
                  <c:v>0.97738999999999998</c:v>
                </c:pt>
                <c:pt idx="606">
                  <c:v>0.97650000000000003</c:v>
                </c:pt>
                <c:pt idx="607">
                  <c:v>0.97562000000000004</c:v>
                </c:pt>
                <c:pt idx="608">
                  <c:v>0.97474000000000005</c:v>
                </c:pt>
                <c:pt idx="609">
                  <c:v>0.97384999999999999</c:v>
                </c:pt>
                <c:pt idx="610">
                  <c:v>0.97297</c:v>
                </c:pt>
                <c:pt idx="611">
                  <c:v>0.97209000000000001</c:v>
                </c:pt>
                <c:pt idx="612">
                  <c:v>0.97119999999999995</c:v>
                </c:pt>
                <c:pt idx="613">
                  <c:v>0.97031999999999996</c:v>
                </c:pt>
                <c:pt idx="614">
                  <c:v>0.96943999999999997</c:v>
                </c:pt>
                <c:pt idx="615">
                  <c:v>0.96855000000000002</c:v>
                </c:pt>
                <c:pt idx="616">
                  <c:v>0.96767000000000003</c:v>
                </c:pt>
                <c:pt idx="617">
                  <c:v>0.96679000000000004</c:v>
                </c:pt>
                <c:pt idx="618">
                  <c:v>0.96592999999999996</c:v>
                </c:pt>
                <c:pt idx="619">
                  <c:v>0.96513000000000004</c:v>
                </c:pt>
                <c:pt idx="620">
                  <c:v>0.96433000000000002</c:v>
                </c:pt>
                <c:pt idx="621">
                  <c:v>0.96425000000000005</c:v>
                </c:pt>
                <c:pt idx="622">
                  <c:v>0.96453</c:v>
                </c:pt>
                <c:pt idx="623">
                  <c:v>0.96482999999999997</c:v>
                </c:pt>
                <c:pt idx="624">
                  <c:v>0.96518999999999999</c:v>
                </c:pt>
                <c:pt idx="625">
                  <c:v>0.96555000000000002</c:v>
                </c:pt>
                <c:pt idx="626">
                  <c:v>0.96591000000000005</c:v>
                </c:pt>
                <c:pt idx="627">
                  <c:v>0.96626999999999996</c:v>
                </c:pt>
                <c:pt idx="628">
                  <c:v>0.96662999999999999</c:v>
                </c:pt>
                <c:pt idx="629">
                  <c:v>0.96597999999999995</c:v>
                </c:pt>
                <c:pt idx="630">
                  <c:v>0.96438000000000001</c:v>
                </c:pt>
                <c:pt idx="631">
                  <c:v>0.96277999999999997</c:v>
                </c:pt>
                <c:pt idx="632">
                  <c:v>0.96118000000000003</c:v>
                </c:pt>
                <c:pt idx="633">
                  <c:v>0.95957999999999999</c:v>
                </c:pt>
                <c:pt idx="634">
                  <c:v>0.95798000000000005</c:v>
                </c:pt>
                <c:pt idx="635">
                  <c:v>0.95638000000000001</c:v>
                </c:pt>
                <c:pt idx="636">
                  <c:v>0.95477999999999996</c:v>
                </c:pt>
                <c:pt idx="637">
                  <c:v>0.95316999999999996</c:v>
                </c:pt>
                <c:pt idx="638">
                  <c:v>0.95157000000000003</c:v>
                </c:pt>
                <c:pt idx="639">
                  <c:v>0.94996999999999998</c:v>
                </c:pt>
                <c:pt idx="640">
                  <c:v>0.94837000000000005</c:v>
                </c:pt>
                <c:pt idx="641">
                  <c:v>0.94677</c:v>
                </c:pt>
                <c:pt idx="642">
                  <c:v>0.94586000000000003</c:v>
                </c:pt>
                <c:pt idx="643">
                  <c:v>0.94708999999999999</c:v>
                </c:pt>
                <c:pt idx="644">
                  <c:v>0.94710000000000005</c:v>
                </c:pt>
                <c:pt idx="645">
                  <c:v>0.94711999999999996</c:v>
                </c:pt>
                <c:pt idx="646">
                  <c:v>0.94713000000000003</c:v>
                </c:pt>
                <c:pt idx="647">
                  <c:v>0.94713999999999998</c:v>
                </c:pt>
                <c:pt idx="648">
                  <c:v>0.94715000000000005</c:v>
                </c:pt>
                <c:pt idx="649">
                  <c:v>0.94716999999999996</c:v>
                </c:pt>
                <c:pt idx="650">
                  <c:v>0.94718000000000002</c:v>
                </c:pt>
                <c:pt idx="651">
                  <c:v>0.94718999999999998</c:v>
                </c:pt>
                <c:pt idx="652">
                  <c:v>0.94720000000000004</c:v>
                </c:pt>
                <c:pt idx="653">
                  <c:v>0.94718000000000002</c:v>
                </c:pt>
                <c:pt idx="654">
                  <c:v>0.94701999999999997</c:v>
                </c:pt>
                <c:pt idx="655">
                  <c:v>0.94686999999999999</c:v>
                </c:pt>
                <c:pt idx="656">
                  <c:v>0.94671000000000005</c:v>
                </c:pt>
                <c:pt idx="657">
                  <c:v>0.94655</c:v>
                </c:pt>
                <c:pt idx="658">
                  <c:v>0.94638999999999995</c:v>
                </c:pt>
                <c:pt idx="659">
                  <c:v>0.94623000000000002</c:v>
                </c:pt>
                <c:pt idx="660">
                  <c:v>0.94618000000000002</c:v>
                </c:pt>
                <c:pt idx="661">
                  <c:v>0.94615000000000005</c:v>
                </c:pt>
                <c:pt idx="662">
                  <c:v>0.94611999999999996</c:v>
                </c:pt>
                <c:pt idx="663">
                  <c:v>0.94610000000000005</c:v>
                </c:pt>
                <c:pt idx="664">
                  <c:v>0.94606999999999997</c:v>
                </c:pt>
                <c:pt idx="665">
                  <c:v>0.94603999999999999</c:v>
                </c:pt>
                <c:pt idx="666">
                  <c:v>0.94601999999999997</c:v>
                </c:pt>
                <c:pt idx="667">
                  <c:v>0.94599</c:v>
                </c:pt>
                <c:pt idx="668">
                  <c:v>0.94611999999999996</c:v>
                </c:pt>
                <c:pt idx="669">
                  <c:v>0.94640000000000002</c:v>
                </c:pt>
                <c:pt idx="670">
                  <c:v>0.94667999999999997</c:v>
                </c:pt>
                <c:pt idx="671">
                  <c:v>0.94696000000000002</c:v>
                </c:pt>
                <c:pt idx="672">
                  <c:v>0.94723999999999997</c:v>
                </c:pt>
                <c:pt idx="673">
                  <c:v>0.94752000000000003</c:v>
                </c:pt>
                <c:pt idx="674">
                  <c:v>0.94779999999999998</c:v>
                </c:pt>
                <c:pt idx="675">
                  <c:v>0.94808000000000003</c:v>
                </c:pt>
                <c:pt idx="676">
                  <c:v>0.94835999999999998</c:v>
                </c:pt>
                <c:pt idx="677">
                  <c:v>0.94864000000000004</c:v>
                </c:pt>
                <c:pt idx="678">
                  <c:v>0.94703000000000004</c:v>
                </c:pt>
                <c:pt idx="679">
                  <c:v>0.94494</c:v>
                </c:pt>
                <c:pt idx="680">
                  <c:v>0.94284999999999997</c:v>
                </c:pt>
                <c:pt idx="681">
                  <c:v>0.94076000000000004</c:v>
                </c:pt>
                <c:pt idx="682">
                  <c:v>0.93867999999999996</c:v>
                </c:pt>
                <c:pt idx="683">
                  <c:v>0.93659000000000003</c:v>
                </c:pt>
                <c:pt idx="684">
                  <c:v>0.9345</c:v>
                </c:pt>
                <c:pt idx="685">
                  <c:v>0.93240999999999996</c:v>
                </c:pt>
                <c:pt idx="686">
                  <c:v>0.93032000000000004</c:v>
                </c:pt>
                <c:pt idx="687">
                  <c:v>0.92823</c:v>
                </c:pt>
                <c:pt idx="688">
                  <c:v>0.92615000000000003</c:v>
                </c:pt>
                <c:pt idx="689">
                  <c:v>0.92405999999999999</c:v>
                </c:pt>
                <c:pt idx="690">
                  <c:v>0.92196999999999996</c:v>
                </c:pt>
                <c:pt idx="691">
                  <c:v>0.92001999999999995</c:v>
                </c:pt>
                <c:pt idx="692">
                  <c:v>0.91822999999999999</c:v>
                </c:pt>
                <c:pt idx="693">
                  <c:v>0.91644000000000003</c:v>
                </c:pt>
                <c:pt idx="694">
                  <c:v>0.91464999999999996</c:v>
                </c:pt>
                <c:pt idx="695">
                  <c:v>0.91286</c:v>
                </c:pt>
                <c:pt idx="696">
                  <c:v>0.91107000000000005</c:v>
                </c:pt>
                <c:pt idx="697">
                  <c:v>0.90980000000000005</c:v>
                </c:pt>
                <c:pt idx="698">
                  <c:v>0.91056999999999999</c:v>
                </c:pt>
                <c:pt idx="699">
                  <c:v>0.91134000000000004</c:v>
                </c:pt>
                <c:pt idx="700">
                  <c:v>0.91210999999999998</c:v>
                </c:pt>
                <c:pt idx="701">
                  <c:v>0.91288000000000002</c:v>
                </c:pt>
                <c:pt idx="702">
                  <c:v>0.91364999999999996</c:v>
                </c:pt>
                <c:pt idx="703">
                  <c:v>0.91442000000000001</c:v>
                </c:pt>
                <c:pt idx="704">
                  <c:v>0.91518999999999995</c:v>
                </c:pt>
                <c:pt idx="705">
                  <c:v>0.91491</c:v>
                </c:pt>
                <c:pt idx="706">
                  <c:v>0.91432000000000002</c:v>
                </c:pt>
                <c:pt idx="707">
                  <c:v>0.91332000000000002</c:v>
                </c:pt>
                <c:pt idx="708">
                  <c:v>0.91232000000000002</c:v>
                </c:pt>
                <c:pt idx="709">
                  <c:v>0.91132000000000002</c:v>
                </c:pt>
                <c:pt idx="710">
                  <c:v>0.91032999999999997</c:v>
                </c:pt>
                <c:pt idx="711">
                  <c:v>0.90932999999999997</c:v>
                </c:pt>
                <c:pt idx="712">
                  <c:v>0.90832999999999997</c:v>
                </c:pt>
                <c:pt idx="713">
                  <c:v>0.90732999999999997</c:v>
                </c:pt>
                <c:pt idx="714">
                  <c:v>0.90632999999999997</c:v>
                </c:pt>
                <c:pt idx="715">
                  <c:v>0.90534000000000003</c:v>
                </c:pt>
                <c:pt idx="716">
                  <c:v>0.90466000000000002</c:v>
                </c:pt>
                <c:pt idx="717">
                  <c:v>0.90468999999999999</c:v>
                </c:pt>
                <c:pt idx="718">
                  <c:v>0.90471000000000001</c:v>
                </c:pt>
                <c:pt idx="719">
                  <c:v>0.90473000000000003</c:v>
                </c:pt>
                <c:pt idx="720">
                  <c:v>0.90475000000000005</c:v>
                </c:pt>
                <c:pt idx="721">
                  <c:v>0.90478000000000003</c:v>
                </c:pt>
                <c:pt idx="722">
                  <c:v>0.90454999999999997</c:v>
                </c:pt>
                <c:pt idx="723">
                  <c:v>0.90368000000000004</c:v>
                </c:pt>
                <c:pt idx="724">
                  <c:v>0.90280000000000005</c:v>
                </c:pt>
                <c:pt idx="725">
                  <c:v>0.90192000000000005</c:v>
                </c:pt>
                <c:pt idx="726">
                  <c:v>0.90114000000000005</c:v>
                </c:pt>
                <c:pt idx="727">
                  <c:v>0.90054999999999996</c:v>
                </c:pt>
                <c:pt idx="728">
                  <c:v>0.89997000000000005</c:v>
                </c:pt>
                <c:pt idx="729">
                  <c:v>0.89937999999999996</c:v>
                </c:pt>
                <c:pt idx="730">
                  <c:v>0.89878999999999998</c:v>
                </c:pt>
                <c:pt idx="731">
                  <c:v>0.89820999999999995</c:v>
                </c:pt>
                <c:pt idx="732">
                  <c:v>0.89761999999999997</c:v>
                </c:pt>
                <c:pt idx="733">
                  <c:v>0.89703999999999995</c:v>
                </c:pt>
                <c:pt idx="734">
                  <c:v>0.89646999999999999</c:v>
                </c:pt>
                <c:pt idx="735">
                  <c:v>0.89710000000000001</c:v>
                </c:pt>
                <c:pt idx="736">
                  <c:v>0.89810000000000001</c:v>
                </c:pt>
                <c:pt idx="737">
                  <c:v>0.89908999999999994</c:v>
                </c:pt>
                <c:pt idx="738">
                  <c:v>0.90008999999999995</c:v>
                </c:pt>
                <c:pt idx="739">
                  <c:v>0.90108999999999995</c:v>
                </c:pt>
                <c:pt idx="740">
                  <c:v>0.90207999999999999</c:v>
                </c:pt>
                <c:pt idx="741">
                  <c:v>0.90307999999999999</c:v>
                </c:pt>
                <c:pt idx="742">
                  <c:v>0.90407000000000004</c:v>
                </c:pt>
                <c:pt idx="743">
                  <c:v>0.90481999999999996</c:v>
                </c:pt>
                <c:pt idx="744">
                  <c:v>0.90483999999999998</c:v>
                </c:pt>
                <c:pt idx="745">
                  <c:v>0.90486</c:v>
                </c:pt>
                <c:pt idx="746">
                  <c:v>0.90488000000000002</c:v>
                </c:pt>
                <c:pt idx="747">
                  <c:v>0.90505000000000002</c:v>
                </c:pt>
                <c:pt idx="748">
                  <c:v>0.90527999999999997</c:v>
                </c:pt>
                <c:pt idx="749">
                  <c:v>0.90551000000000004</c:v>
                </c:pt>
                <c:pt idx="750">
                  <c:v>0.90573999999999999</c:v>
                </c:pt>
                <c:pt idx="751">
                  <c:v>0.90598000000000001</c:v>
                </c:pt>
                <c:pt idx="752">
                  <c:v>0.90607000000000004</c:v>
                </c:pt>
                <c:pt idx="753">
                  <c:v>0.90608</c:v>
                </c:pt>
                <c:pt idx="754">
                  <c:v>0.90569</c:v>
                </c:pt>
                <c:pt idx="755">
                  <c:v>0.90519000000000005</c:v>
                </c:pt>
                <c:pt idx="756">
                  <c:v>0.90468000000000004</c:v>
                </c:pt>
                <c:pt idx="757">
                  <c:v>0.90417999999999998</c:v>
                </c:pt>
                <c:pt idx="758">
                  <c:v>0.90368000000000004</c:v>
                </c:pt>
                <c:pt idx="759">
                  <c:v>0.90317999999999998</c:v>
                </c:pt>
                <c:pt idx="760">
                  <c:v>0.90268000000000004</c:v>
                </c:pt>
                <c:pt idx="761">
                  <c:v>0.90217000000000003</c:v>
                </c:pt>
                <c:pt idx="762">
                  <c:v>0.90166999999999997</c:v>
                </c:pt>
                <c:pt idx="763">
                  <c:v>0.90117000000000003</c:v>
                </c:pt>
                <c:pt idx="764">
                  <c:v>0.90066999999999997</c:v>
                </c:pt>
                <c:pt idx="765">
                  <c:v>0.90015999999999996</c:v>
                </c:pt>
                <c:pt idx="766">
                  <c:v>0.89966000000000002</c:v>
                </c:pt>
                <c:pt idx="767">
                  <c:v>0.89915999999999996</c:v>
                </c:pt>
                <c:pt idx="768">
                  <c:v>0.89866000000000001</c:v>
                </c:pt>
                <c:pt idx="769">
                  <c:v>0.89871000000000001</c:v>
                </c:pt>
                <c:pt idx="770">
                  <c:v>0.89883000000000002</c:v>
                </c:pt>
                <c:pt idx="771">
                  <c:v>0.89893999999999996</c:v>
                </c:pt>
                <c:pt idx="772">
                  <c:v>0.89905000000000002</c:v>
                </c:pt>
                <c:pt idx="773">
                  <c:v>0.89922999999999997</c:v>
                </c:pt>
                <c:pt idx="774">
                  <c:v>0.89992000000000005</c:v>
                </c:pt>
                <c:pt idx="775">
                  <c:v>0.90059999999999996</c:v>
                </c:pt>
                <c:pt idx="776">
                  <c:v>0.90129000000000004</c:v>
                </c:pt>
                <c:pt idx="777">
                  <c:v>0.90198</c:v>
                </c:pt>
                <c:pt idx="778">
                  <c:v>0.90266999999999997</c:v>
                </c:pt>
                <c:pt idx="779">
                  <c:v>0.90334999999999999</c:v>
                </c:pt>
                <c:pt idx="780">
                  <c:v>0.90403999999999995</c:v>
                </c:pt>
                <c:pt idx="781">
                  <c:v>0.90449999999999997</c:v>
                </c:pt>
                <c:pt idx="782">
                  <c:v>0.90473000000000003</c:v>
                </c:pt>
                <c:pt idx="783">
                  <c:v>0.90497000000000005</c:v>
                </c:pt>
                <c:pt idx="784">
                  <c:v>0.90520999999999996</c:v>
                </c:pt>
                <c:pt idx="785">
                  <c:v>0.90544999999999998</c:v>
                </c:pt>
                <c:pt idx="786">
                  <c:v>0.90573000000000004</c:v>
                </c:pt>
                <c:pt idx="787">
                  <c:v>0.90600000000000003</c:v>
                </c:pt>
                <c:pt idx="788">
                  <c:v>0.90627999999999997</c:v>
                </c:pt>
                <c:pt idx="789">
                  <c:v>0.90654999999999997</c:v>
                </c:pt>
                <c:pt idx="790">
                  <c:v>0.90683000000000002</c:v>
                </c:pt>
                <c:pt idx="791">
                  <c:v>0.90710999999999997</c:v>
                </c:pt>
                <c:pt idx="792">
                  <c:v>0.90580000000000005</c:v>
                </c:pt>
                <c:pt idx="793">
                  <c:v>0.90351000000000004</c:v>
                </c:pt>
                <c:pt idx="794">
                  <c:v>0.90122000000000002</c:v>
                </c:pt>
                <c:pt idx="795">
                  <c:v>0.90154000000000001</c:v>
                </c:pt>
                <c:pt idx="796">
                  <c:v>0.90263000000000004</c:v>
                </c:pt>
                <c:pt idx="797">
                  <c:v>0.90371000000000001</c:v>
                </c:pt>
                <c:pt idx="798">
                  <c:v>0.90480000000000005</c:v>
                </c:pt>
                <c:pt idx="799">
                  <c:v>0.90588000000000002</c:v>
                </c:pt>
                <c:pt idx="800">
                  <c:v>0.90708999999999995</c:v>
                </c:pt>
                <c:pt idx="801">
                  <c:v>0.90851000000000004</c:v>
                </c:pt>
                <c:pt idx="802">
                  <c:v>0.90993000000000002</c:v>
                </c:pt>
                <c:pt idx="803">
                  <c:v>0.91135999999999995</c:v>
                </c:pt>
                <c:pt idx="804">
                  <c:v>0.91278000000000004</c:v>
                </c:pt>
                <c:pt idx="805">
                  <c:v>0.91420000000000001</c:v>
                </c:pt>
                <c:pt idx="806">
                  <c:v>0.91563000000000005</c:v>
                </c:pt>
                <c:pt idx="807">
                  <c:v>0.91705000000000003</c:v>
                </c:pt>
                <c:pt idx="808">
                  <c:v>0.91847000000000001</c:v>
                </c:pt>
                <c:pt idx="809">
                  <c:v>0.91990000000000005</c:v>
                </c:pt>
                <c:pt idx="810">
                  <c:v>0.92132000000000003</c:v>
                </c:pt>
                <c:pt idx="811">
                  <c:v>0.92157999999999995</c:v>
                </c:pt>
                <c:pt idx="812">
                  <c:v>0.92157999999999995</c:v>
                </c:pt>
                <c:pt idx="813">
                  <c:v>0.92159000000000002</c:v>
                </c:pt>
                <c:pt idx="814">
                  <c:v>0.92069000000000001</c:v>
                </c:pt>
                <c:pt idx="815">
                  <c:v>0.91952999999999996</c:v>
                </c:pt>
                <c:pt idx="816">
                  <c:v>0.91837000000000002</c:v>
                </c:pt>
                <c:pt idx="817">
                  <c:v>0.91722000000000004</c:v>
                </c:pt>
                <c:pt idx="818">
                  <c:v>0.91605999999999999</c:v>
                </c:pt>
                <c:pt idx="819">
                  <c:v>0.91490000000000005</c:v>
                </c:pt>
                <c:pt idx="820">
                  <c:v>0.91374999999999995</c:v>
                </c:pt>
                <c:pt idx="821">
                  <c:v>0.91259000000000001</c:v>
                </c:pt>
                <c:pt idx="822">
                  <c:v>0.91147999999999996</c:v>
                </c:pt>
                <c:pt idx="823">
                  <c:v>0.91125</c:v>
                </c:pt>
                <c:pt idx="824">
                  <c:v>0.91102000000000005</c:v>
                </c:pt>
                <c:pt idx="825">
                  <c:v>0.91078000000000003</c:v>
                </c:pt>
                <c:pt idx="826">
                  <c:v>0.91054999999999997</c:v>
                </c:pt>
                <c:pt idx="827">
                  <c:v>0.91030999999999995</c:v>
                </c:pt>
                <c:pt idx="828">
                  <c:v>0.91008</c:v>
                </c:pt>
                <c:pt idx="829">
                  <c:v>0.90983999999999998</c:v>
                </c:pt>
                <c:pt idx="830">
                  <c:v>0.90961000000000003</c:v>
                </c:pt>
                <c:pt idx="831">
                  <c:v>0.90937000000000001</c:v>
                </c:pt>
                <c:pt idx="832">
                  <c:v>0.91073000000000004</c:v>
                </c:pt>
                <c:pt idx="833">
                  <c:v>0.91371999999999998</c:v>
                </c:pt>
                <c:pt idx="834">
                  <c:v>0.91632000000000002</c:v>
                </c:pt>
                <c:pt idx="835">
                  <c:v>0.91893000000000002</c:v>
                </c:pt>
                <c:pt idx="836">
                  <c:v>0.92154000000000003</c:v>
                </c:pt>
                <c:pt idx="837">
                  <c:v>0.92413999999999996</c:v>
                </c:pt>
                <c:pt idx="838">
                  <c:v>0.92674999999999996</c:v>
                </c:pt>
                <c:pt idx="839">
                  <c:v>0.92935999999999996</c:v>
                </c:pt>
                <c:pt idx="840">
                  <c:v>0.93196000000000001</c:v>
                </c:pt>
                <c:pt idx="841">
                  <c:v>0.93457000000000001</c:v>
                </c:pt>
                <c:pt idx="842">
                  <c:v>0.93716999999999995</c:v>
                </c:pt>
                <c:pt idx="843">
                  <c:v>0.93803999999999998</c:v>
                </c:pt>
                <c:pt idx="844">
                  <c:v>0.93867999999999996</c:v>
                </c:pt>
                <c:pt idx="845">
                  <c:v>0.93933</c:v>
                </c:pt>
                <c:pt idx="846">
                  <c:v>0.94069000000000003</c:v>
                </c:pt>
                <c:pt idx="847">
                  <c:v>0.94247000000000003</c:v>
                </c:pt>
                <c:pt idx="848">
                  <c:v>0.94425000000000003</c:v>
                </c:pt>
                <c:pt idx="849">
                  <c:v>0.94581999999999999</c:v>
                </c:pt>
                <c:pt idx="850">
                  <c:v>0.94498000000000004</c:v>
                </c:pt>
                <c:pt idx="851">
                  <c:v>0.94415000000000004</c:v>
                </c:pt>
                <c:pt idx="852">
                  <c:v>0.94330999999999998</c:v>
                </c:pt>
                <c:pt idx="853">
                  <c:v>0.94247000000000003</c:v>
                </c:pt>
                <c:pt idx="854">
                  <c:v>0.94162999999999997</c:v>
                </c:pt>
                <c:pt idx="855">
                  <c:v>0.94079000000000002</c:v>
                </c:pt>
                <c:pt idx="856">
                  <c:v>0.93994999999999995</c:v>
                </c:pt>
                <c:pt idx="857">
                  <c:v>0.93911999999999995</c:v>
                </c:pt>
                <c:pt idx="858">
                  <c:v>0.93820999999999999</c:v>
                </c:pt>
                <c:pt idx="859">
                  <c:v>0.93681000000000003</c:v>
                </c:pt>
                <c:pt idx="860">
                  <c:v>0.93542000000000003</c:v>
                </c:pt>
                <c:pt idx="861">
                  <c:v>0.93545999999999996</c:v>
                </c:pt>
                <c:pt idx="862">
                  <c:v>0.93806</c:v>
                </c:pt>
                <c:pt idx="863">
                  <c:v>0.94066000000000005</c:v>
                </c:pt>
                <c:pt idx="864">
                  <c:v>0.94254000000000004</c:v>
                </c:pt>
                <c:pt idx="865">
                  <c:v>0.94282999999999995</c:v>
                </c:pt>
                <c:pt idx="866">
                  <c:v>0.94311999999999996</c:v>
                </c:pt>
                <c:pt idx="867">
                  <c:v>0.94340999999999997</c:v>
                </c:pt>
                <c:pt idx="868">
                  <c:v>0.94369999999999998</c:v>
                </c:pt>
                <c:pt idx="869">
                  <c:v>0.94399</c:v>
                </c:pt>
                <c:pt idx="870">
                  <c:v>0.94427000000000005</c:v>
                </c:pt>
                <c:pt idx="871">
                  <c:v>0.94455999999999996</c:v>
                </c:pt>
                <c:pt idx="872">
                  <c:v>0.94484999999999997</c:v>
                </c:pt>
                <c:pt idx="873">
                  <c:v>0.94506000000000001</c:v>
                </c:pt>
                <c:pt idx="874">
                  <c:v>0.94369999999999998</c:v>
                </c:pt>
                <c:pt idx="875">
                  <c:v>0.94233999999999996</c:v>
                </c:pt>
                <c:pt idx="876">
                  <c:v>0.94096999999999997</c:v>
                </c:pt>
                <c:pt idx="877">
                  <c:v>0.93960999999999995</c:v>
                </c:pt>
                <c:pt idx="878">
                  <c:v>0.93825000000000003</c:v>
                </c:pt>
                <c:pt idx="879">
                  <c:v>0.93689999999999996</c:v>
                </c:pt>
                <c:pt idx="880">
                  <c:v>0.93554999999999999</c:v>
                </c:pt>
                <c:pt idx="881">
                  <c:v>0.93398999999999999</c:v>
                </c:pt>
                <c:pt idx="882">
                  <c:v>0.93120000000000003</c:v>
                </c:pt>
                <c:pt idx="883">
                  <c:v>0.92840999999999996</c:v>
                </c:pt>
                <c:pt idx="884">
                  <c:v>0.92562</c:v>
                </c:pt>
                <c:pt idx="885">
                  <c:v>0.92283000000000004</c:v>
                </c:pt>
                <c:pt idx="886">
                  <c:v>0.92003999999999997</c:v>
                </c:pt>
                <c:pt idx="887">
                  <c:v>0.91725000000000001</c:v>
                </c:pt>
                <c:pt idx="888">
                  <c:v>0.91446000000000005</c:v>
                </c:pt>
                <c:pt idx="889">
                  <c:v>0.91166999999999998</c:v>
                </c:pt>
                <c:pt idx="890">
                  <c:v>0.90993999999999997</c:v>
                </c:pt>
                <c:pt idx="891">
                  <c:v>0.90937999999999997</c:v>
                </c:pt>
                <c:pt idx="892">
                  <c:v>0.90881000000000001</c:v>
                </c:pt>
                <c:pt idx="893">
                  <c:v>0.90825</c:v>
                </c:pt>
                <c:pt idx="894">
                  <c:v>0.90769</c:v>
                </c:pt>
                <c:pt idx="895">
                  <c:v>0.90690000000000004</c:v>
                </c:pt>
                <c:pt idx="896">
                  <c:v>0.90571999999999997</c:v>
                </c:pt>
                <c:pt idx="897">
                  <c:v>0.90454000000000001</c:v>
                </c:pt>
                <c:pt idx="898">
                  <c:v>0.90336000000000005</c:v>
                </c:pt>
                <c:pt idx="899">
                  <c:v>0.90217999999999998</c:v>
                </c:pt>
                <c:pt idx="900">
                  <c:v>0.90100000000000002</c:v>
                </c:pt>
                <c:pt idx="901">
                  <c:v>0.89981</c:v>
                </c:pt>
                <c:pt idx="902">
                  <c:v>0.89863000000000004</c:v>
                </c:pt>
                <c:pt idx="903">
                  <c:v>0.89744999999999997</c:v>
                </c:pt>
                <c:pt idx="904">
                  <c:v>0.89627000000000001</c:v>
                </c:pt>
                <c:pt idx="905">
                  <c:v>0.89514000000000005</c:v>
                </c:pt>
                <c:pt idx="906">
                  <c:v>0.89458000000000004</c:v>
                </c:pt>
                <c:pt idx="907">
                  <c:v>0.89407999999999999</c:v>
                </c:pt>
                <c:pt idx="908">
                  <c:v>0.89358000000000004</c:v>
                </c:pt>
                <c:pt idx="909">
                  <c:v>0.89307999999999998</c:v>
                </c:pt>
                <c:pt idx="910">
                  <c:v>0.89258000000000004</c:v>
                </c:pt>
                <c:pt idx="911">
                  <c:v>0.89207999999999998</c:v>
                </c:pt>
                <c:pt idx="912">
                  <c:v>0.89158999999999999</c:v>
                </c:pt>
                <c:pt idx="913">
                  <c:v>0.89109000000000005</c:v>
                </c:pt>
                <c:pt idx="914">
                  <c:v>0.89058999999999999</c:v>
                </c:pt>
                <c:pt idx="915">
                  <c:v>0.89015</c:v>
                </c:pt>
                <c:pt idx="916">
                  <c:v>0.88976999999999995</c:v>
                </c:pt>
                <c:pt idx="917">
                  <c:v>0.88939000000000001</c:v>
                </c:pt>
                <c:pt idx="918">
                  <c:v>0.88902000000000003</c:v>
                </c:pt>
                <c:pt idx="919">
                  <c:v>0.88863999999999999</c:v>
                </c:pt>
                <c:pt idx="920">
                  <c:v>0.88826000000000005</c:v>
                </c:pt>
                <c:pt idx="921">
                  <c:v>0.88832</c:v>
                </c:pt>
                <c:pt idx="922">
                  <c:v>0.88912999999999998</c:v>
                </c:pt>
                <c:pt idx="923">
                  <c:v>0.88993999999999995</c:v>
                </c:pt>
                <c:pt idx="924">
                  <c:v>0.89073999999999998</c:v>
                </c:pt>
                <c:pt idx="925">
                  <c:v>0.89154999999999995</c:v>
                </c:pt>
                <c:pt idx="926">
                  <c:v>0.89112999999999998</c:v>
                </c:pt>
                <c:pt idx="927">
                  <c:v>0.89068999999999998</c:v>
                </c:pt>
                <c:pt idx="928">
                  <c:v>0.89024999999999999</c:v>
                </c:pt>
                <c:pt idx="929">
                  <c:v>0.88980999999999999</c:v>
                </c:pt>
                <c:pt idx="930">
                  <c:v>0.89024999999999999</c:v>
                </c:pt>
                <c:pt idx="931">
                  <c:v>0.89068999999999998</c:v>
                </c:pt>
                <c:pt idx="932">
                  <c:v>0.89112999999999998</c:v>
                </c:pt>
                <c:pt idx="933">
                  <c:v>0.89156999999999997</c:v>
                </c:pt>
                <c:pt idx="934">
                  <c:v>0.89200999999999997</c:v>
                </c:pt>
                <c:pt idx="935">
                  <c:v>0.89244999999999997</c:v>
                </c:pt>
                <c:pt idx="936">
                  <c:v>0.89219999999999999</c:v>
                </c:pt>
                <c:pt idx="937">
                  <c:v>0.89019999999999999</c:v>
                </c:pt>
                <c:pt idx="938">
                  <c:v>0.88821000000000006</c:v>
                </c:pt>
                <c:pt idx="939">
                  <c:v>0.88621000000000005</c:v>
                </c:pt>
                <c:pt idx="940">
                  <c:v>0.88421000000000005</c:v>
                </c:pt>
                <c:pt idx="941">
                  <c:v>0.88373999999999997</c:v>
                </c:pt>
                <c:pt idx="942">
                  <c:v>0.88327999999999995</c:v>
                </c:pt>
                <c:pt idx="943">
                  <c:v>0.88280999999999998</c:v>
                </c:pt>
                <c:pt idx="944">
                  <c:v>0.88234999999999997</c:v>
                </c:pt>
                <c:pt idx="945">
                  <c:v>0.88192999999999999</c:v>
                </c:pt>
                <c:pt idx="946">
                  <c:v>0.88188999999999995</c:v>
                </c:pt>
                <c:pt idx="947">
                  <c:v>0.88185000000000002</c:v>
                </c:pt>
                <c:pt idx="948">
                  <c:v>0.88180999999999998</c:v>
                </c:pt>
                <c:pt idx="949">
                  <c:v>0.88177000000000005</c:v>
                </c:pt>
                <c:pt idx="950">
                  <c:v>0.88173000000000001</c:v>
                </c:pt>
                <c:pt idx="951">
                  <c:v>0.88161</c:v>
                </c:pt>
                <c:pt idx="952">
                  <c:v>0.88139999999999996</c:v>
                </c:pt>
                <c:pt idx="953">
                  <c:v>0.88117999999999996</c:v>
                </c:pt>
                <c:pt idx="954">
                  <c:v>0.88095999999999997</c:v>
                </c:pt>
                <c:pt idx="955">
                  <c:v>0.88073999999999997</c:v>
                </c:pt>
                <c:pt idx="956">
                  <c:v>0.88051999999999997</c:v>
                </c:pt>
                <c:pt idx="957">
                  <c:v>0.88031000000000004</c:v>
                </c:pt>
                <c:pt idx="958">
                  <c:v>0.88009000000000004</c:v>
                </c:pt>
                <c:pt idx="959">
                  <c:v>0.87980999999999998</c:v>
                </c:pt>
                <c:pt idx="960">
                  <c:v>0.87931000000000004</c:v>
                </c:pt>
                <c:pt idx="961">
                  <c:v>0.87880999999999998</c:v>
                </c:pt>
                <c:pt idx="962">
                  <c:v>0.87831999999999999</c:v>
                </c:pt>
                <c:pt idx="963">
                  <c:v>0.87782000000000004</c:v>
                </c:pt>
                <c:pt idx="964">
                  <c:v>0.87731999999999999</c:v>
                </c:pt>
                <c:pt idx="965">
                  <c:v>0.87682000000000004</c:v>
                </c:pt>
                <c:pt idx="966">
                  <c:v>0.87631999999999999</c:v>
                </c:pt>
                <c:pt idx="967">
                  <c:v>0.87582000000000004</c:v>
                </c:pt>
                <c:pt idx="968">
                  <c:v>0.87531999999999999</c:v>
                </c:pt>
                <c:pt idx="969">
                  <c:v>0.87468000000000001</c:v>
                </c:pt>
                <c:pt idx="970">
                  <c:v>0.87463000000000002</c:v>
                </c:pt>
                <c:pt idx="971">
                  <c:v>0.87607999999999997</c:v>
                </c:pt>
                <c:pt idx="972">
                  <c:v>0.87760000000000005</c:v>
                </c:pt>
                <c:pt idx="973">
                  <c:v>0.87910999999999995</c:v>
                </c:pt>
                <c:pt idx="974">
                  <c:v>0.88063000000000002</c:v>
                </c:pt>
                <c:pt idx="975">
                  <c:v>0.88214999999999999</c:v>
                </c:pt>
                <c:pt idx="976">
                  <c:v>0.88366999999999996</c:v>
                </c:pt>
                <c:pt idx="977">
                  <c:v>0.88519000000000003</c:v>
                </c:pt>
                <c:pt idx="978">
                  <c:v>0.88671</c:v>
                </c:pt>
                <c:pt idx="979">
                  <c:v>0.88822999999999996</c:v>
                </c:pt>
                <c:pt idx="980">
                  <c:v>0.88975000000000004</c:v>
                </c:pt>
                <c:pt idx="981">
                  <c:v>0.89127000000000001</c:v>
                </c:pt>
                <c:pt idx="982">
                  <c:v>0.89278999999999997</c:v>
                </c:pt>
                <c:pt idx="983">
                  <c:v>0.89431000000000005</c:v>
                </c:pt>
                <c:pt idx="984">
                  <c:v>0.89490999999999998</c:v>
                </c:pt>
                <c:pt idx="985">
                  <c:v>0.89471000000000001</c:v>
                </c:pt>
                <c:pt idx="986">
                  <c:v>0.89449999999999996</c:v>
                </c:pt>
                <c:pt idx="987">
                  <c:v>0.89429999999999998</c:v>
                </c:pt>
                <c:pt idx="988">
                  <c:v>0.89409000000000005</c:v>
                </c:pt>
                <c:pt idx="989">
                  <c:v>0.89388999999999996</c:v>
                </c:pt>
                <c:pt idx="990">
                  <c:v>0.89368000000000003</c:v>
                </c:pt>
                <c:pt idx="991">
                  <c:v>0.89348000000000005</c:v>
                </c:pt>
                <c:pt idx="992">
                  <c:v>0.89327000000000001</c:v>
                </c:pt>
                <c:pt idx="993">
                  <c:v>0.89307000000000003</c:v>
                </c:pt>
                <c:pt idx="994">
                  <c:v>0.89285999999999999</c:v>
                </c:pt>
                <c:pt idx="995">
                  <c:v>0.89266000000000001</c:v>
                </c:pt>
                <c:pt idx="996">
                  <c:v>0.89244999999999997</c:v>
                </c:pt>
                <c:pt idx="997">
                  <c:v>0.89224999999999999</c:v>
                </c:pt>
                <c:pt idx="998">
                  <c:v>0.89204000000000006</c:v>
                </c:pt>
                <c:pt idx="999">
                  <c:v>0.89183999999999997</c:v>
                </c:pt>
                <c:pt idx="1000">
                  <c:v>0.89151999999999998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F-2648-AA02-8734B8344AB1}"/>
            </c:ext>
          </c:extLst>
        </c:ser>
        <c:ser>
          <c:idx val="1"/>
          <c:order val="1"/>
          <c:tx>
            <c:strRef>
              <c:f>After_275!$K$1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After_275!$K$2:$K$1002</c:f>
              <c:numCache>
                <c:formatCode>General</c:formatCode>
                <c:ptCount val="1001"/>
                <c:pt idx="0">
                  <c:v>0.58279999999999998</c:v>
                </c:pt>
                <c:pt idx="1">
                  <c:v>0.58994000000000002</c:v>
                </c:pt>
                <c:pt idx="2">
                  <c:v>0.59708000000000006</c:v>
                </c:pt>
                <c:pt idx="3">
                  <c:v>0.60421000000000002</c:v>
                </c:pt>
                <c:pt idx="4">
                  <c:v>0.61134999999999995</c:v>
                </c:pt>
                <c:pt idx="5">
                  <c:v>0.61858000000000002</c:v>
                </c:pt>
                <c:pt idx="6">
                  <c:v>0.62612000000000001</c:v>
                </c:pt>
                <c:pt idx="7">
                  <c:v>0.63366</c:v>
                </c:pt>
                <c:pt idx="8">
                  <c:v>0.64119000000000004</c:v>
                </c:pt>
                <c:pt idx="9">
                  <c:v>0.64873000000000003</c:v>
                </c:pt>
                <c:pt idx="10">
                  <c:v>0.65627000000000002</c:v>
                </c:pt>
                <c:pt idx="11">
                  <c:v>0.6633</c:v>
                </c:pt>
                <c:pt idx="12">
                  <c:v>0.66757</c:v>
                </c:pt>
                <c:pt idx="13">
                  <c:v>0.67193000000000003</c:v>
                </c:pt>
                <c:pt idx="14">
                  <c:v>0.67657999999999996</c:v>
                </c:pt>
                <c:pt idx="15">
                  <c:v>0.68123</c:v>
                </c:pt>
                <c:pt idx="16">
                  <c:v>0.68589</c:v>
                </c:pt>
                <c:pt idx="17">
                  <c:v>0.69054000000000004</c:v>
                </c:pt>
                <c:pt idx="18">
                  <c:v>0.69518999999999997</c:v>
                </c:pt>
                <c:pt idx="19">
                  <c:v>0.69891000000000003</c:v>
                </c:pt>
                <c:pt idx="20">
                  <c:v>0.70174000000000003</c:v>
                </c:pt>
                <c:pt idx="21">
                  <c:v>0.70455999999999996</c:v>
                </c:pt>
                <c:pt idx="22">
                  <c:v>0.70738000000000001</c:v>
                </c:pt>
                <c:pt idx="23">
                  <c:v>0.71033000000000002</c:v>
                </c:pt>
                <c:pt idx="24">
                  <c:v>0.71360999999999997</c:v>
                </c:pt>
                <c:pt idx="25">
                  <c:v>0.71689000000000003</c:v>
                </c:pt>
                <c:pt idx="26">
                  <c:v>0.72016999999999998</c:v>
                </c:pt>
                <c:pt idx="27">
                  <c:v>0.72343999999999997</c:v>
                </c:pt>
                <c:pt idx="28">
                  <c:v>0.72672000000000003</c:v>
                </c:pt>
                <c:pt idx="29">
                  <c:v>0.73</c:v>
                </c:pt>
                <c:pt idx="30">
                  <c:v>0.73328000000000004</c:v>
                </c:pt>
                <c:pt idx="31">
                  <c:v>0.73655999999999999</c:v>
                </c:pt>
                <c:pt idx="32">
                  <c:v>0.7389</c:v>
                </c:pt>
                <c:pt idx="33">
                  <c:v>0.74099999999999999</c:v>
                </c:pt>
                <c:pt idx="34">
                  <c:v>0.74309999999999998</c:v>
                </c:pt>
                <c:pt idx="35">
                  <c:v>0.74519999999999997</c:v>
                </c:pt>
                <c:pt idx="36">
                  <c:v>0.74729999999999996</c:v>
                </c:pt>
                <c:pt idx="37">
                  <c:v>0.74939999999999996</c:v>
                </c:pt>
                <c:pt idx="38">
                  <c:v>0.75151000000000001</c:v>
                </c:pt>
                <c:pt idx="39">
                  <c:v>0.75319000000000003</c:v>
                </c:pt>
                <c:pt idx="40">
                  <c:v>0.75487000000000004</c:v>
                </c:pt>
                <c:pt idx="41">
                  <c:v>0.75654999999999994</c:v>
                </c:pt>
                <c:pt idx="42">
                  <c:v>0.75822999999999996</c:v>
                </c:pt>
                <c:pt idx="43">
                  <c:v>0.75990999999999997</c:v>
                </c:pt>
                <c:pt idx="44">
                  <c:v>0.76158999999999999</c:v>
                </c:pt>
                <c:pt idx="45">
                  <c:v>0.76327</c:v>
                </c:pt>
                <c:pt idx="46">
                  <c:v>0.76495000000000002</c:v>
                </c:pt>
                <c:pt idx="47">
                  <c:v>0.76663000000000003</c:v>
                </c:pt>
                <c:pt idx="48">
                  <c:v>0.76831000000000005</c:v>
                </c:pt>
                <c:pt idx="49">
                  <c:v>0.76998999999999995</c:v>
                </c:pt>
                <c:pt idx="50">
                  <c:v>0.77075000000000005</c:v>
                </c:pt>
                <c:pt idx="51">
                  <c:v>0.77139000000000002</c:v>
                </c:pt>
                <c:pt idx="52">
                  <c:v>0.77203999999999995</c:v>
                </c:pt>
                <c:pt idx="53">
                  <c:v>0.77268999999999999</c:v>
                </c:pt>
                <c:pt idx="54">
                  <c:v>0.77339000000000002</c:v>
                </c:pt>
                <c:pt idx="55">
                  <c:v>0.77408999999999994</c:v>
                </c:pt>
                <c:pt idx="56">
                  <c:v>0.77478999999999998</c:v>
                </c:pt>
                <c:pt idx="57">
                  <c:v>0.77549000000000001</c:v>
                </c:pt>
                <c:pt idx="58">
                  <c:v>0.77642999999999995</c:v>
                </c:pt>
                <c:pt idx="59">
                  <c:v>0.77754999999999996</c:v>
                </c:pt>
                <c:pt idx="60">
                  <c:v>0.77866000000000002</c:v>
                </c:pt>
                <c:pt idx="61">
                  <c:v>0.77978000000000003</c:v>
                </c:pt>
                <c:pt idx="62">
                  <c:v>0.78090000000000004</c:v>
                </c:pt>
                <c:pt idx="63">
                  <c:v>0.78202000000000005</c:v>
                </c:pt>
                <c:pt idx="64">
                  <c:v>0.78312999999999999</c:v>
                </c:pt>
                <c:pt idx="65">
                  <c:v>0.78425</c:v>
                </c:pt>
                <c:pt idx="66">
                  <c:v>0.78537000000000001</c:v>
                </c:pt>
                <c:pt idx="67">
                  <c:v>0.78649000000000002</c:v>
                </c:pt>
                <c:pt idx="68">
                  <c:v>0.78763000000000005</c:v>
                </c:pt>
                <c:pt idx="69">
                  <c:v>0.78878999999999999</c:v>
                </c:pt>
                <c:pt idx="70">
                  <c:v>0.78995000000000004</c:v>
                </c:pt>
                <c:pt idx="71">
                  <c:v>0.79110999999999998</c:v>
                </c:pt>
                <c:pt idx="72">
                  <c:v>0.79227000000000003</c:v>
                </c:pt>
                <c:pt idx="73">
                  <c:v>0.79344000000000003</c:v>
                </c:pt>
                <c:pt idx="74">
                  <c:v>0.79459999999999997</c:v>
                </c:pt>
                <c:pt idx="75">
                  <c:v>0.79576000000000002</c:v>
                </c:pt>
                <c:pt idx="76">
                  <c:v>0.79678000000000004</c:v>
                </c:pt>
                <c:pt idx="77">
                  <c:v>0.79771000000000003</c:v>
                </c:pt>
                <c:pt idx="78">
                  <c:v>0.79862999999999995</c:v>
                </c:pt>
                <c:pt idx="79">
                  <c:v>0.79956000000000005</c:v>
                </c:pt>
                <c:pt idx="80">
                  <c:v>0.80049000000000003</c:v>
                </c:pt>
                <c:pt idx="81">
                  <c:v>0.80134000000000005</c:v>
                </c:pt>
                <c:pt idx="82">
                  <c:v>0.80139000000000005</c:v>
                </c:pt>
                <c:pt idx="83">
                  <c:v>0.80144000000000004</c:v>
                </c:pt>
                <c:pt idx="84">
                  <c:v>0.80149000000000004</c:v>
                </c:pt>
                <c:pt idx="85">
                  <c:v>0.8014</c:v>
                </c:pt>
                <c:pt idx="86">
                  <c:v>0.80128999999999995</c:v>
                </c:pt>
                <c:pt idx="87">
                  <c:v>0.80118</c:v>
                </c:pt>
                <c:pt idx="88">
                  <c:v>0.80108000000000001</c:v>
                </c:pt>
                <c:pt idx="89">
                  <c:v>0.80096999999999996</c:v>
                </c:pt>
                <c:pt idx="90">
                  <c:v>0.80086000000000002</c:v>
                </c:pt>
                <c:pt idx="91">
                  <c:v>0.80074999999999996</c:v>
                </c:pt>
                <c:pt idx="92">
                  <c:v>0.80098999999999998</c:v>
                </c:pt>
                <c:pt idx="93">
                  <c:v>0.80184999999999995</c:v>
                </c:pt>
                <c:pt idx="94">
                  <c:v>0.80269999999999997</c:v>
                </c:pt>
                <c:pt idx="95">
                  <c:v>0.80356000000000005</c:v>
                </c:pt>
                <c:pt idx="96">
                  <c:v>0.80442000000000002</c:v>
                </c:pt>
                <c:pt idx="97">
                  <c:v>0.80527000000000004</c:v>
                </c:pt>
                <c:pt idx="98">
                  <c:v>0.80613000000000001</c:v>
                </c:pt>
                <c:pt idx="99">
                  <c:v>0.80698999999999999</c:v>
                </c:pt>
                <c:pt idx="100">
                  <c:v>0.80784</c:v>
                </c:pt>
                <c:pt idx="101">
                  <c:v>0.80869999999999997</c:v>
                </c:pt>
                <c:pt idx="102">
                  <c:v>0.80957000000000001</c:v>
                </c:pt>
                <c:pt idx="103">
                  <c:v>0.81054000000000004</c:v>
                </c:pt>
                <c:pt idx="104">
                  <c:v>0.81150999999999995</c:v>
                </c:pt>
                <c:pt idx="105">
                  <c:v>0.81247999999999998</c:v>
                </c:pt>
                <c:pt idx="106">
                  <c:v>0.81345000000000001</c:v>
                </c:pt>
                <c:pt idx="107">
                  <c:v>0.81442000000000003</c:v>
                </c:pt>
                <c:pt idx="108">
                  <c:v>0.81538999999999995</c:v>
                </c:pt>
                <c:pt idx="109">
                  <c:v>0.81635999999999997</c:v>
                </c:pt>
                <c:pt idx="110">
                  <c:v>0.81733</c:v>
                </c:pt>
                <c:pt idx="111">
                  <c:v>0.81830000000000003</c:v>
                </c:pt>
                <c:pt idx="112">
                  <c:v>0.81927000000000005</c:v>
                </c:pt>
                <c:pt idx="113">
                  <c:v>0.82021999999999995</c:v>
                </c:pt>
                <c:pt idx="114">
                  <c:v>0.82069999999999999</c:v>
                </c:pt>
                <c:pt idx="115">
                  <c:v>0.82111999999999996</c:v>
                </c:pt>
                <c:pt idx="116">
                  <c:v>0.82154000000000005</c:v>
                </c:pt>
                <c:pt idx="117">
                  <c:v>0.82196999999999998</c:v>
                </c:pt>
                <c:pt idx="118">
                  <c:v>0.82242000000000004</c:v>
                </c:pt>
                <c:pt idx="119">
                  <c:v>0.82274999999999998</c:v>
                </c:pt>
                <c:pt idx="120">
                  <c:v>0.82308000000000003</c:v>
                </c:pt>
                <c:pt idx="121">
                  <c:v>0.82343999999999995</c:v>
                </c:pt>
                <c:pt idx="122">
                  <c:v>0.82379999999999998</c:v>
                </c:pt>
                <c:pt idx="123">
                  <c:v>0.82416</c:v>
                </c:pt>
                <c:pt idx="124">
                  <c:v>0.82452000000000003</c:v>
                </c:pt>
                <c:pt idx="125">
                  <c:v>0.82489000000000001</c:v>
                </c:pt>
                <c:pt idx="126">
                  <c:v>0.82525000000000004</c:v>
                </c:pt>
                <c:pt idx="127">
                  <c:v>0.82560999999999996</c:v>
                </c:pt>
                <c:pt idx="128">
                  <c:v>0.82596999999999998</c:v>
                </c:pt>
                <c:pt idx="129">
                  <c:v>0.82633000000000001</c:v>
                </c:pt>
                <c:pt idx="130">
                  <c:v>0.82669000000000004</c:v>
                </c:pt>
                <c:pt idx="131">
                  <c:v>0.82706000000000002</c:v>
                </c:pt>
                <c:pt idx="132">
                  <c:v>0.82742000000000004</c:v>
                </c:pt>
                <c:pt idx="133">
                  <c:v>0.82777999999999996</c:v>
                </c:pt>
                <c:pt idx="134">
                  <c:v>0.82813999999999999</c:v>
                </c:pt>
                <c:pt idx="135">
                  <c:v>0.8286</c:v>
                </c:pt>
                <c:pt idx="136">
                  <c:v>0.82908000000000004</c:v>
                </c:pt>
                <c:pt idx="137">
                  <c:v>0.82955999999999996</c:v>
                </c:pt>
                <c:pt idx="138">
                  <c:v>0.83004</c:v>
                </c:pt>
                <c:pt idx="139">
                  <c:v>0.83052000000000004</c:v>
                </c:pt>
                <c:pt idx="140">
                  <c:v>0.83099999999999996</c:v>
                </c:pt>
                <c:pt idx="141">
                  <c:v>0.83148</c:v>
                </c:pt>
                <c:pt idx="142">
                  <c:v>0.83194000000000001</c:v>
                </c:pt>
                <c:pt idx="143">
                  <c:v>0.83240000000000003</c:v>
                </c:pt>
                <c:pt idx="144">
                  <c:v>0.83286000000000004</c:v>
                </c:pt>
                <c:pt idx="145">
                  <c:v>0.83333000000000002</c:v>
                </c:pt>
                <c:pt idx="146">
                  <c:v>0.83379000000000003</c:v>
                </c:pt>
                <c:pt idx="147">
                  <c:v>0.83426</c:v>
                </c:pt>
                <c:pt idx="148">
                  <c:v>0.83472999999999997</c:v>
                </c:pt>
                <c:pt idx="149">
                  <c:v>0.83520000000000005</c:v>
                </c:pt>
                <c:pt idx="150">
                  <c:v>0.83565999999999996</c:v>
                </c:pt>
                <c:pt idx="151">
                  <c:v>0.83613000000000004</c:v>
                </c:pt>
                <c:pt idx="152">
                  <c:v>0.83660000000000001</c:v>
                </c:pt>
                <c:pt idx="153">
                  <c:v>0.83706999999999998</c:v>
                </c:pt>
                <c:pt idx="154">
                  <c:v>0.83745000000000003</c:v>
                </c:pt>
                <c:pt idx="155">
                  <c:v>0.83769000000000005</c:v>
                </c:pt>
                <c:pt idx="156">
                  <c:v>0.83792999999999995</c:v>
                </c:pt>
                <c:pt idx="157">
                  <c:v>0.83816999999999997</c:v>
                </c:pt>
                <c:pt idx="158">
                  <c:v>0.83840999999999999</c:v>
                </c:pt>
                <c:pt idx="159">
                  <c:v>0.83864000000000005</c:v>
                </c:pt>
                <c:pt idx="160">
                  <c:v>0.83887999999999996</c:v>
                </c:pt>
                <c:pt idx="161">
                  <c:v>0.83904999999999996</c:v>
                </c:pt>
                <c:pt idx="162">
                  <c:v>0.83894000000000002</c:v>
                </c:pt>
                <c:pt idx="163">
                  <c:v>0.83882999999999996</c:v>
                </c:pt>
                <c:pt idx="164">
                  <c:v>0.83870999999999996</c:v>
                </c:pt>
                <c:pt idx="165">
                  <c:v>0.83860000000000001</c:v>
                </c:pt>
                <c:pt idx="166">
                  <c:v>0.83848999999999996</c:v>
                </c:pt>
                <c:pt idx="167">
                  <c:v>0.83836999999999995</c:v>
                </c:pt>
                <c:pt idx="168">
                  <c:v>0.83826000000000001</c:v>
                </c:pt>
                <c:pt idx="169">
                  <c:v>0.83814999999999995</c:v>
                </c:pt>
                <c:pt idx="170">
                  <c:v>0.83803000000000005</c:v>
                </c:pt>
                <c:pt idx="171">
                  <c:v>0.83789999999999998</c:v>
                </c:pt>
                <c:pt idx="172">
                  <c:v>0.83775999999999995</c:v>
                </c:pt>
                <c:pt idx="173">
                  <c:v>0.83762000000000003</c:v>
                </c:pt>
                <c:pt idx="174">
                  <c:v>0.83748</c:v>
                </c:pt>
                <c:pt idx="175">
                  <c:v>0.83733999999999997</c:v>
                </c:pt>
                <c:pt idx="176">
                  <c:v>0.83720000000000006</c:v>
                </c:pt>
                <c:pt idx="177">
                  <c:v>0.83704999999999996</c:v>
                </c:pt>
                <c:pt idx="178">
                  <c:v>0.83687999999999996</c:v>
                </c:pt>
                <c:pt idx="179">
                  <c:v>0.83672000000000002</c:v>
                </c:pt>
                <c:pt idx="180">
                  <c:v>0.83640999999999999</c:v>
                </c:pt>
                <c:pt idx="181">
                  <c:v>0.83592999999999995</c:v>
                </c:pt>
                <c:pt idx="182">
                  <c:v>0.83531999999999995</c:v>
                </c:pt>
                <c:pt idx="183">
                  <c:v>0.83470999999999995</c:v>
                </c:pt>
                <c:pt idx="184">
                  <c:v>0.83409</c:v>
                </c:pt>
                <c:pt idx="185">
                  <c:v>0.83348</c:v>
                </c:pt>
                <c:pt idx="186">
                  <c:v>0.83287</c:v>
                </c:pt>
                <c:pt idx="187">
                  <c:v>0.83226</c:v>
                </c:pt>
                <c:pt idx="188">
                  <c:v>0.83165</c:v>
                </c:pt>
                <c:pt idx="189">
                  <c:v>0.83104</c:v>
                </c:pt>
                <c:pt idx="190">
                  <c:v>0.83042000000000005</c:v>
                </c:pt>
                <c:pt idx="191">
                  <c:v>0.82981000000000005</c:v>
                </c:pt>
                <c:pt idx="192">
                  <c:v>0.82923999999999998</c:v>
                </c:pt>
                <c:pt idx="193">
                  <c:v>0.82877000000000001</c:v>
                </c:pt>
                <c:pt idx="194">
                  <c:v>0.82830999999999999</c:v>
                </c:pt>
                <c:pt idx="195">
                  <c:v>0.82798000000000005</c:v>
                </c:pt>
                <c:pt idx="196">
                  <c:v>0.82796999999999998</c:v>
                </c:pt>
                <c:pt idx="197">
                  <c:v>0.82794999999999996</c:v>
                </c:pt>
                <c:pt idx="198">
                  <c:v>0.82794000000000001</c:v>
                </c:pt>
                <c:pt idx="199">
                  <c:v>0.82793000000000005</c:v>
                </c:pt>
                <c:pt idx="200">
                  <c:v>0.82791999999999999</c:v>
                </c:pt>
                <c:pt idx="201">
                  <c:v>0.82794000000000001</c:v>
                </c:pt>
                <c:pt idx="202">
                  <c:v>0.82799</c:v>
                </c:pt>
                <c:pt idx="203">
                  <c:v>0.82804</c:v>
                </c:pt>
                <c:pt idx="204">
                  <c:v>0.82809999999999995</c:v>
                </c:pt>
                <c:pt idx="205">
                  <c:v>0.82815000000000005</c:v>
                </c:pt>
                <c:pt idx="206">
                  <c:v>0.82820000000000005</c:v>
                </c:pt>
                <c:pt idx="207">
                  <c:v>0.82826</c:v>
                </c:pt>
                <c:pt idx="208">
                  <c:v>0.82830999999999999</c:v>
                </c:pt>
                <c:pt idx="209">
                  <c:v>0.82837000000000005</c:v>
                </c:pt>
                <c:pt idx="210">
                  <c:v>0.82842000000000005</c:v>
                </c:pt>
                <c:pt idx="211">
                  <c:v>0.82847000000000004</c:v>
                </c:pt>
                <c:pt idx="212">
                  <c:v>0.82852999999999999</c:v>
                </c:pt>
                <c:pt idx="213">
                  <c:v>0.82857999999999998</c:v>
                </c:pt>
                <c:pt idx="214">
                  <c:v>0.82855000000000001</c:v>
                </c:pt>
                <c:pt idx="215">
                  <c:v>0.82813999999999999</c:v>
                </c:pt>
                <c:pt idx="216">
                  <c:v>0.82772999999999997</c:v>
                </c:pt>
                <c:pt idx="217">
                  <c:v>0.82732000000000006</c:v>
                </c:pt>
                <c:pt idx="218">
                  <c:v>0.82691000000000003</c:v>
                </c:pt>
                <c:pt idx="219">
                  <c:v>0.82650000000000001</c:v>
                </c:pt>
                <c:pt idx="220">
                  <c:v>0.82608999999999999</c:v>
                </c:pt>
                <c:pt idx="221">
                  <c:v>0.82567999999999997</c:v>
                </c:pt>
                <c:pt idx="222">
                  <c:v>0.8256</c:v>
                </c:pt>
                <c:pt idx="223">
                  <c:v>0.82567000000000002</c:v>
                </c:pt>
                <c:pt idx="224">
                  <c:v>0.82574000000000003</c:v>
                </c:pt>
                <c:pt idx="225">
                  <c:v>0.82581000000000004</c:v>
                </c:pt>
                <c:pt idx="226">
                  <c:v>0.82586999999999999</c:v>
                </c:pt>
                <c:pt idx="227">
                  <c:v>0.82594000000000001</c:v>
                </c:pt>
                <c:pt idx="228">
                  <c:v>0.82594999999999996</c:v>
                </c:pt>
                <c:pt idx="229">
                  <c:v>0.82577999999999996</c:v>
                </c:pt>
                <c:pt idx="230">
                  <c:v>0.82560999999999996</c:v>
                </c:pt>
                <c:pt idx="231">
                  <c:v>0.82543999999999995</c:v>
                </c:pt>
                <c:pt idx="232">
                  <c:v>0.82526999999999995</c:v>
                </c:pt>
                <c:pt idx="233">
                  <c:v>0.82509999999999994</c:v>
                </c:pt>
                <c:pt idx="234">
                  <c:v>0.82493000000000005</c:v>
                </c:pt>
                <c:pt idx="235">
                  <c:v>0.82452999999999999</c:v>
                </c:pt>
                <c:pt idx="236">
                  <c:v>0.82403000000000004</c:v>
                </c:pt>
                <c:pt idx="237">
                  <c:v>0.82354000000000005</c:v>
                </c:pt>
                <c:pt idx="238">
                  <c:v>0.82340999999999998</c:v>
                </c:pt>
                <c:pt idx="239">
                  <c:v>0.82382</c:v>
                </c:pt>
                <c:pt idx="240">
                  <c:v>0.82423000000000002</c:v>
                </c:pt>
                <c:pt idx="241">
                  <c:v>0.82464000000000004</c:v>
                </c:pt>
                <c:pt idx="242">
                  <c:v>0.82504999999999995</c:v>
                </c:pt>
                <c:pt idx="243">
                  <c:v>0.82545999999999997</c:v>
                </c:pt>
                <c:pt idx="244">
                  <c:v>0.82586999999999999</c:v>
                </c:pt>
                <c:pt idx="245">
                  <c:v>0.82655999999999996</c:v>
                </c:pt>
                <c:pt idx="246">
                  <c:v>0.82716999999999996</c:v>
                </c:pt>
                <c:pt idx="247">
                  <c:v>0.82750999999999997</c:v>
                </c:pt>
                <c:pt idx="248">
                  <c:v>0.82786000000000004</c:v>
                </c:pt>
                <c:pt idx="249">
                  <c:v>0.82820000000000005</c:v>
                </c:pt>
                <c:pt idx="250">
                  <c:v>0.82855000000000001</c:v>
                </c:pt>
                <c:pt idx="251">
                  <c:v>0.82889000000000002</c:v>
                </c:pt>
                <c:pt idx="252">
                  <c:v>0.82923999999999998</c:v>
                </c:pt>
                <c:pt idx="253">
                  <c:v>0.82957999999999998</c:v>
                </c:pt>
                <c:pt idx="254">
                  <c:v>0.82992999999999995</c:v>
                </c:pt>
                <c:pt idx="255">
                  <c:v>0.83033000000000001</c:v>
                </c:pt>
                <c:pt idx="256">
                  <c:v>0.83109999999999995</c:v>
                </c:pt>
                <c:pt idx="257">
                  <c:v>0.83187</c:v>
                </c:pt>
                <c:pt idx="258">
                  <c:v>0.83264000000000005</c:v>
                </c:pt>
                <c:pt idx="259">
                  <c:v>0.83340999999999998</c:v>
                </c:pt>
                <c:pt idx="260">
                  <c:v>0.83418000000000003</c:v>
                </c:pt>
                <c:pt idx="261">
                  <c:v>0.83494999999999997</c:v>
                </c:pt>
                <c:pt idx="262">
                  <c:v>0.83572000000000002</c:v>
                </c:pt>
                <c:pt idx="263">
                  <c:v>0.83648999999999996</c:v>
                </c:pt>
                <c:pt idx="264">
                  <c:v>0.83682999999999996</c:v>
                </c:pt>
                <c:pt idx="265">
                  <c:v>0.83706999999999998</c:v>
                </c:pt>
                <c:pt idx="266">
                  <c:v>0.83730000000000004</c:v>
                </c:pt>
                <c:pt idx="267">
                  <c:v>0.83753999999999995</c:v>
                </c:pt>
                <c:pt idx="268">
                  <c:v>0.83777000000000001</c:v>
                </c:pt>
                <c:pt idx="269">
                  <c:v>0.83799999999999997</c:v>
                </c:pt>
                <c:pt idx="270">
                  <c:v>0.83826999999999996</c:v>
                </c:pt>
                <c:pt idx="271">
                  <c:v>0.83869000000000005</c:v>
                </c:pt>
                <c:pt idx="272">
                  <c:v>0.83911000000000002</c:v>
                </c:pt>
                <c:pt idx="273">
                  <c:v>0.83955999999999997</c:v>
                </c:pt>
                <c:pt idx="274">
                  <c:v>0.84018999999999999</c:v>
                </c:pt>
                <c:pt idx="275">
                  <c:v>0.84082999999999997</c:v>
                </c:pt>
                <c:pt idx="276">
                  <c:v>0.84238999999999997</c:v>
                </c:pt>
                <c:pt idx="277">
                  <c:v>0.84421999999999997</c:v>
                </c:pt>
                <c:pt idx="278">
                  <c:v>0.84606000000000003</c:v>
                </c:pt>
                <c:pt idx="279">
                  <c:v>0.84789000000000003</c:v>
                </c:pt>
                <c:pt idx="280">
                  <c:v>0.84972999999999999</c:v>
                </c:pt>
                <c:pt idx="281">
                  <c:v>0.85155999999999998</c:v>
                </c:pt>
                <c:pt idx="282">
                  <c:v>0.85338999999999998</c:v>
                </c:pt>
                <c:pt idx="283">
                  <c:v>0.85523000000000005</c:v>
                </c:pt>
                <c:pt idx="284">
                  <c:v>0.85706000000000004</c:v>
                </c:pt>
                <c:pt idx="285">
                  <c:v>0.8589</c:v>
                </c:pt>
                <c:pt idx="286">
                  <c:v>0.86073</c:v>
                </c:pt>
                <c:pt idx="287">
                  <c:v>0.86256999999999995</c:v>
                </c:pt>
                <c:pt idx="288">
                  <c:v>0.86421999999999999</c:v>
                </c:pt>
                <c:pt idx="289">
                  <c:v>0.86541999999999997</c:v>
                </c:pt>
                <c:pt idx="290">
                  <c:v>0.86663000000000001</c:v>
                </c:pt>
                <c:pt idx="291">
                  <c:v>0.86782999999999999</c:v>
                </c:pt>
                <c:pt idx="292">
                  <c:v>0.86904000000000003</c:v>
                </c:pt>
                <c:pt idx="293">
                  <c:v>0.87024000000000001</c:v>
                </c:pt>
                <c:pt idx="294">
                  <c:v>0.87102999999999997</c:v>
                </c:pt>
                <c:pt idx="295">
                  <c:v>0.87072000000000005</c:v>
                </c:pt>
                <c:pt idx="296">
                  <c:v>0.87041000000000002</c:v>
                </c:pt>
                <c:pt idx="297">
                  <c:v>0.87009999999999998</c:v>
                </c:pt>
                <c:pt idx="298">
                  <c:v>0.86978999999999995</c:v>
                </c:pt>
                <c:pt idx="299">
                  <c:v>0.86948000000000003</c:v>
                </c:pt>
                <c:pt idx="300">
                  <c:v>0.86906000000000005</c:v>
                </c:pt>
                <c:pt idx="301">
                  <c:v>0.86795</c:v>
                </c:pt>
                <c:pt idx="302">
                  <c:v>0.86682999999999999</c:v>
                </c:pt>
                <c:pt idx="303">
                  <c:v>0.86572000000000005</c:v>
                </c:pt>
                <c:pt idx="304">
                  <c:v>0.86460000000000004</c:v>
                </c:pt>
                <c:pt idx="305">
                  <c:v>0.86348999999999998</c:v>
                </c:pt>
                <c:pt idx="306">
                  <c:v>0.86236999999999997</c:v>
                </c:pt>
                <c:pt idx="307">
                  <c:v>0.86126000000000003</c:v>
                </c:pt>
                <c:pt idx="308">
                  <c:v>0.86014999999999997</c:v>
                </c:pt>
                <c:pt idx="309">
                  <c:v>0.85902999999999996</c:v>
                </c:pt>
                <c:pt idx="310">
                  <c:v>0.85792000000000002</c:v>
                </c:pt>
                <c:pt idx="311">
                  <c:v>0.85724999999999996</c:v>
                </c:pt>
                <c:pt idx="312">
                  <c:v>0.85738999999999999</c:v>
                </c:pt>
                <c:pt idx="313">
                  <c:v>0.85753999999999997</c:v>
                </c:pt>
                <c:pt idx="314">
                  <c:v>0.85757000000000005</c:v>
                </c:pt>
                <c:pt idx="315">
                  <c:v>0.85753999999999997</c:v>
                </c:pt>
                <c:pt idx="316">
                  <c:v>0.85750999999999999</c:v>
                </c:pt>
                <c:pt idx="317">
                  <c:v>0.85728000000000004</c:v>
                </c:pt>
                <c:pt idx="318">
                  <c:v>0.85657000000000005</c:v>
                </c:pt>
                <c:pt idx="319">
                  <c:v>0.85585999999999995</c:v>
                </c:pt>
                <c:pt idx="320">
                  <c:v>0.85514999999999997</c:v>
                </c:pt>
                <c:pt idx="321">
                  <c:v>0.85443999999999998</c:v>
                </c:pt>
                <c:pt idx="322">
                  <c:v>0.85433999999999999</c:v>
                </c:pt>
                <c:pt idx="323">
                  <c:v>0.85441</c:v>
                </c:pt>
                <c:pt idx="324">
                  <c:v>0.85448000000000002</c:v>
                </c:pt>
                <c:pt idx="325">
                  <c:v>0.85455000000000003</c:v>
                </c:pt>
                <c:pt idx="326">
                  <c:v>0.85462000000000005</c:v>
                </c:pt>
                <c:pt idx="327">
                  <c:v>0.85468999999999995</c:v>
                </c:pt>
                <c:pt idx="328">
                  <c:v>0.85475999999999996</c:v>
                </c:pt>
                <c:pt idx="329">
                  <c:v>0.85482999999999998</c:v>
                </c:pt>
                <c:pt idx="330">
                  <c:v>0.85489999999999999</c:v>
                </c:pt>
                <c:pt idx="331">
                  <c:v>0.85497000000000001</c:v>
                </c:pt>
                <c:pt idx="332">
                  <c:v>0.85504000000000002</c:v>
                </c:pt>
                <c:pt idx="333">
                  <c:v>0.85511999999999999</c:v>
                </c:pt>
                <c:pt idx="334">
                  <c:v>0.85519000000000001</c:v>
                </c:pt>
                <c:pt idx="335">
                  <c:v>0.85514999999999997</c:v>
                </c:pt>
                <c:pt idx="336">
                  <c:v>0.85509999999999997</c:v>
                </c:pt>
                <c:pt idx="337">
                  <c:v>0.85521999999999998</c:v>
                </c:pt>
                <c:pt idx="338">
                  <c:v>0.85533999999999999</c:v>
                </c:pt>
                <c:pt idx="339">
                  <c:v>0.85546999999999995</c:v>
                </c:pt>
                <c:pt idx="340">
                  <c:v>0.85562000000000005</c:v>
                </c:pt>
                <c:pt idx="341">
                  <c:v>0.85575999999999997</c:v>
                </c:pt>
                <c:pt idx="342">
                  <c:v>0.85590999999999995</c:v>
                </c:pt>
                <c:pt idx="343">
                  <c:v>0.85602</c:v>
                </c:pt>
                <c:pt idx="344">
                  <c:v>0.85633000000000004</c:v>
                </c:pt>
                <c:pt idx="345">
                  <c:v>0.85682000000000003</c:v>
                </c:pt>
                <c:pt idx="346">
                  <c:v>0.85728000000000004</c:v>
                </c:pt>
                <c:pt idx="347">
                  <c:v>0.85773999999999995</c:v>
                </c:pt>
                <c:pt idx="348">
                  <c:v>0.85819999999999996</c:v>
                </c:pt>
                <c:pt idx="349">
                  <c:v>0.85865000000000002</c:v>
                </c:pt>
                <c:pt idx="350">
                  <c:v>0.85911000000000004</c:v>
                </c:pt>
                <c:pt idx="351">
                  <c:v>0.85956999999999995</c:v>
                </c:pt>
                <c:pt idx="352">
                  <c:v>0.86002999999999996</c:v>
                </c:pt>
                <c:pt idx="353">
                  <c:v>0.86048999999999998</c:v>
                </c:pt>
                <c:pt idx="354">
                  <c:v>0.86094999999999999</c:v>
                </c:pt>
                <c:pt idx="355">
                  <c:v>0.86141000000000001</c:v>
                </c:pt>
                <c:pt idx="356">
                  <c:v>0.86187000000000002</c:v>
                </c:pt>
                <c:pt idx="357">
                  <c:v>0.86233000000000004</c:v>
                </c:pt>
                <c:pt idx="358">
                  <c:v>0.86278999999999995</c:v>
                </c:pt>
                <c:pt idx="359">
                  <c:v>0.86324999999999996</c:v>
                </c:pt>
                <c:pt idx="360">
                  <c:v>0.86370999999999998</c:v>
                </c:pt>
                <c:pt idx="361">
                  <c:v>0.86424999999999996</c:v>
                </c:pt>
                <c:pt idx="362">
                  <c:v>0.86478999999999995</c:v>
                </c:pt>
                <c:pt idx="363">
                  <c:v>0.86529999999999996</c:v>
                </c:pt>
                <c:pt idx="364">
                  <c:v>0.86614999999999998</c:v>
                </c:pt>
                <c:pt idx="365">
                  <c:v>0.86704000000000003</c:v>
                </c:pt>
                <c:pt idx="366">
                  <c:v>0.86792999999999998</c:v>
                </c:pt>
                <c:pt idx="367">
                  <c:v>0.86882000000000004</c:v>
                </c:pt>
                <c:pt idx="368">
                  <c:v>0.86968999999999996</c:v>
                </c:pt>
                <c:pt idx="369">
                  <c:v>0.87036999999999998</c:v>
                </c:pt>
                <c:pt idx="370">
                  <c:v>0.87105999999999995</c:v>
                </c:pt>
                <c:pt idx="371">
                  <c:v>0.87175000000000002</c:v>
                </c:pt>
                <c:pt idx="372">
                  <c:v>0.87244999999999995</c:v>
                </c:pt>
                <c:pt idx="373">
                  <c:v>0.87314999999999998</c:v>
                </c:pt>
                <c:pt idx="374">
                  <c:v>0.87385999999999997</c:v>
                </c:pt>
                <c:pt idx="375">
                  <c:v>0.87456</c:v>
                </c:pt>
                <c:pt idx="376">
                  <c:v>0.87526999999999999</c:v>
                </c:pt>
                <c:pt idx="377">
                  <c:v>0.87597000000000003</c:v>
                </c:pt>
                <c:pt idx="378">
                  <c:v>0.87666999999999995</c:v>
                </c:pt>
                <c:pt idx="379">
                  <c:v>0.87738000000000005</c:v>
                </c:pt>
                <c:pt idx="380">
                  <c:v>0.87807999999999997</c:v>
                </c:pt>
                <c:pt idx="381">
                  <c:v>0.87878999999999996</c:v>
                </c:pt>
                <c:pt idx="382">
                  <c:v>0.87902000000000002</c:v>
                </c:pt>
                <c:pt idx="383">
                  <c:v>0.87905999999999995</c:v>
                </c:pt>
                <c:pt idx="384">
                  <c:v>0.87909000000000004</c:v>
                </c:pt>
                <c:pt idx="385">
                  <c:v>0.87912999999999997</c:v>
                </c:pt>
                <c:pt idx="386">
                  <c:v>0.88188999999999995</c:v>
                </c:pt>
                <c:pt idx="387">
                  <c:v>0.88383</c:v>
                </c:pt>
                <c:pt idx="388">
                  <c:v>0.88468999999999998</c:v>
                </c:pt>
                <c:pt idx="389">
                  <c:v>0.88556000000000001</c:v>
                </c:pt>
                <c:pt idx="390">
                  <c:v>0.88641999999999999</c:v>
                </c:pt>
                <c:pt idx="391">
                  <c:v>0.88729000000000002</c:v>
                </c:pt>
                <c:pt idx="392">
                  <c:v>0.88815</c:v>
                </c:pt>
                <c:pt idx="393">
                  <c:v>0.88902000000000003</c:v>
                </c:pt>
                <c:pt idx="394">
                  <c:v>0.88993</c:v>
                </c:pt>
                <c:pt idx="395">
                  <c:v>0.89141000000000004</c:v>
                </c:pt>
                <c:pt idx="396">
                  <c:v>0.89290000000000003</c:v>
                </c:pt>
                <c:pt idx="397">
                  <c:v>0.89437999999999995</c:v>
                </c:pt>
                <c:pt idx="398">
                  <c:v>0.89587000000000006</c:v>
                </c:pt>
                <c:pt idx="399">
                  <c:v>0.89734999999999998</c:v>
                </c:pt>
                <c:pt idx="400">
                  <c:v>0.89883999999999997</c:v>
                </c:pt>
                <c:pt idx="401">
                  <c:v>0.90022000000000002</c:v>
                </c:pt>
                <c:pt idx="402">
                  <c:v>0.90156999999999998</c:v>
                </c:pt>
                <c:pt idx="403">
                  <c:v>0.90290999999999999</c:v>
                </c:pt>
                <c:pt idx="404">
                  <c:v>0.90425999999999995</c:v>
                </c:pt>
                <c:pt idx="405">
                  <c:v>0.90561000000000003</c:v>
                </c:pt>
                <c:pt idx="406">
                  <c:v>0.90695000000000003</c:v>
                </c:pt>
                <c:pt idx="407">
                  <c:v>0.9083</c:v>
                </c:pt>
                <c:pt idx="408">
                  <c:v>0.90964999999999996</c:v>
                </c:pt>
                <c:pt idx="409">
                  <c:v>0.91083000000000003</c:v>
                </c:pt>
                <c:pt idx="410">
                  <c:v>0.91171999999999997</c:v>
                </c:pt>
                <c:pt idx="411">
                  <c:v>0.91261999999999999</c:v>
                </c:pt>
                <c:pt idx="412">
                  <c:v>0.91351000000000004</c:v>
                </c:pt>
                <c:pt idx="413">
                  <c:v>0.91440999999999995</c:v>
                </c:pt>
                <c:pt idx="414">
                  <c:v>0.9153</c:v>
                </c:pt>
                <c:pt idx="415">
                  <c:v>0.91620000000000001</c:v>
                </c:pt>
                <c:pt idx="416">
                  <c:v>0.91708999999999996</c:v>
                </c:pt>
                <c:pt idx="417">
                  <c:v>0.91798999999999997</c:v>
                </c:pt>
                <c:pt idx="418">
                  <c:v>0.91883999999999999</c:v>
                </c:pt>
                <c:pt idx="419">
                  <c:v>0.91964999999999997</c:v>
                </c:pt>
                <c:pt idx="420">
                  <c:v>0.92045999999999994</c:v>
                </c:pt>
                <c:pt idx="421">
                  <c:v>0.92127999999999999</c:v>
                </c:pt>
                <c:pt idx="422">
                  <c:v>0.92079999999999995</c:v>
                </c:pt>
                <c:pt idx="423">
                  <c:v>0.92007000000000005</c:v>
                </c:pt>
                <c:pt idx="424">
                  <c:v>0.91935</c:v>
                </c:pt>
                <c:pt idx="425">
                  <c:v>0.91861999999999999</c:v>
                </c:pt>
                <c:pt idx="426">
                  <c:v>0.91790000000000005</c:v>
                </c:pt>
                <c:pt idx="427">
                  <c:v>0.91718</c:v>
                </c:pt>
                <c:pt idx="428">
                  <c:v>0.91644999999999999</c:v>
                </c:pt>
                <c:pt idx="429">
                  <c:v>0.91573000000000004</c:v>
                </c:pt>
                <c:pt idx="430">
                  <c:v>0.91713</c:v>
                </c:pt>
                <c:pt idx="431">
                  <c:v>0.91891</c:v>
                </c:pt>
                <c:pt idx="432">
                  <c:v>0.92069000000000001</c:v>
                </c:pt>
                <c:pt idx="433">
                  <c:v>0.92247000000000001</c:v>
                </c:pt>
                <c:pt idx="434">
                  <c:v>0.92425000000000002</c:v>
                </c:pt>
                <c:pt idx="435">
                  <c:v>0.92603000000000002</c:v>
                </c:pt>
                <c:pt idx="436">
                  <c:v>0.92781000000000002</c:v>
                </c:pt>
                <c:pt idx="437">
                  <c:v>0.92959000000000003</c:v>
                </c:pt>
                <c:pt idx="438">
                  <c:v>0.93137000000000003</c:v>
                </c:pt>
                <c:pt idx="439">
                  <c:v>0.93315000000000003</c:v>
                </c:pt>
                <c:pt idx="440">
                  <c:v>0.93493000000000004</c:v>
                </c:pt>
                <c:pt idx="441">
                  <c:v>0.93671000000000004</c:v>
                </c:pt>
                <c:pt idx="442">
                  <c:v>0.93857999999999997</c:v>
                </c:pt>
                <c:pt idx="443">
                  <c:v>0.94066000000000005</c:v>
                </c:pt>
                <c:pt idx="444">
                  <c:v>0.94272999999999996</c:v>
                </c:pt>
                <c:pt idx="445">
                  <c:v>0.94481000000000004</c:v>
                </c:pt>
                <c:pt idx="446">
                  <c:v>0.94688000000000005</c:v>
                </c:pt>
                <c:pt idx="447">
                  <c:v>0.94896000000000003</c:v>
                </c:pt>
                <c:pt idx="448">
                  <c:v>0.95104</c:v>
                </c:pt>
                <c:pt idx="449">
                  <c:v>0.95286999999999999</c:v>
                </c:pt>
                <c:pt idx="450">
                  <c:v>0.95462999999999998</c:v>
                </c:pt>
                <c:pt idx="451">
                  <c:v>0.95640000000000003</c:v>
                </c:pt>
                <c:pt idx="452">
                  <c:v>0.95850999999999997</c:v>
                </c:pt>
                <c:pt idx="453">
                  <c:v>0.96074000000000004</c:v>
                </c:pt>
                <c:pt idx="454">
                  <c:v>0.96297999999999995</c:v>
                </c:pt>
                <c:pt idx="455">
                  <c:v>0.96338999999999997</c:v>
                </c:pt>
                <c:pt idx="456">
                  <c:v>0.96350000000000002</c:v>
                </c:pt>
                <c:pt idx="457">
                  <c:v>0.96362000000000003</c:v>
                </c:pt>
                <c:pt idx="458">
                  <c:v>0.96372999999999998</c:v>
                </c:pt>
                <c:pt idx="459">
                  <c:v>0.96384000000000003</c:v>
                </c:pt>
                <c:pt idx="460">
                  <c:v>0.96394999999999997</c:v>
                </c:pt>
                <c:pt idx="461">
                  <c:v>0.96406999999999998</c:v>
                </c:pt>
                <c:pt idx="462">
                  <c:v>0.96418000000000004</c:v>
                </c:pt>
                <c:pt idx="463">
                  <c:v>0.96428999999999998</c:v>
                </c:pt>
                <c:pt idx="464">
                  <c:v>0.96440000000000003</c:v>
                </c:pt>
                <c:pt idx="465">
                  <c:v>0.96452000000000004</c:v>
                </c:pt>
                <c:pt idx="466">
                  <c:v>0.96457000000000004</c:v>
                </c:pt>
                <c:pt idx="467">
                  <c:v>0.96443000000000001</c:v>
                </c:pt>
                <c:pt idx="468">
                  <c:v>0.96418000000000004</c:v>
                </c:pt>
                <c:pt idx="469">
                  <c:v>0.96391000000000004</c:v>
                </c:pt>
                <c:pt idx="470">
                  <c:v>0.96364000000000005</c:v>
                </c:pt>
                <c:pt idx="471">
                  <c:v>0.96336999999999995</c:v>
                </c:pt>
                <c:pt idx="472">
                  <c:v>0.96311000000000002</c:v>
                </c:pt>
                <c:pt idx="473">
                  <c:v>0.96284000000000003</c:v>
                </c:pt>
                <c:pt idx="474">
                  <c:v>0.96257000000000004</c:v>
                </c:pt>
                <c:pt idx="475">
                  <c:v>0.96230000000000004</c:v>
                </c:pt>
                <c:pt idx="476">
                  <c:v>0.96203000000000005</c:v>
                </c:pt>
                <c:pt idx="477">
                  <c:v>0.96175999999999995</c:v>
                </c:pt>
                <c:pt idx="478">
                  <c:v>0.96148999999999996</c:v>
                </c:pt>
                <c:pt idx="479">
                  <c:v>0.96121999999999996</c:v>
                </c:pt>
                <c:pt idx="480">
                  <c:v>0.96094999999999997</c:v>
                </c:pt>
                <c:pt idx="481">
                  <c:v>0.96001000000000003</c:v>
                </c:pt>
                <c:pt idx="482">
                  <c:v>0.96060000000000001</c:v>
                </c:pt>
                <c:pt idx="483">
                  <c:v>0.96228999999999998</c:v>
                </c:pt>
                <c:pt idx="484">
                  <c:v>0.96355999999999997</c:v>
                </c:pt>
                <c:pt idx="485">
                  <c:v>0.96482999999999997</c:v>
                </c:pt>
                <c:pt idx="486">
                  <c:v>0.96611000000000002</c:v>
                </c:pt>
                <c:pt idx="487">
                  <c:v>0.96738000000000002</c:v>
                </c:pt>
                <c:pt idx="488">
                  <c:v>0.96865000000000001</c:v>
                </c:pt>
                <c:pt idx="489">
                  <c:v>0.96992</c:v>
                </c:pt>
                <c:pt idx="490">
                  <c:v>0.97119</c:v>
                </c:pt>
                <c:pt idx="491">
                  <c:v>0.97245999999999999</c:v>
                </c:pt>
                <c:pt idx="492">
                  <c:v>0.97372999999999998</c:v>
                </c:pt>
                <c:pt idx="493">
                  <c:v>0.97499999999999998</c:v>
                </c:pt>
                <c:pt idx="494">
                  <c:v>0.97628000000000004</c:v>
                </c:pt>
                <c:pt idx="495">
                  <c:v>0.97755000000000003</c:v>
                </c:pt>
                <c:pt idx="496">
                  <c:v>0.97882000000000002</c:v>
                </c:pt>
                <c:pt idx="497">
                  <c:v>0.98009000000000002</c:v>
                </c:pt>
                <c:pt idx="498">
                  <c:v>0.98070999999999997</c:v>
                </c:pt>
                <c:pt idx="499">
                  <c:v>0.98036999999999996</c:v>
                </c:pt>
                <c:pt idx="500">
                  <c:v>0.98023000000000005</c:v>
                </c:pt>
                <c:pt idx="501">
                  <c:v>0.98009000000000002</c:v>
                </c:pt>
                <c:pt idx="502">
                  <c:v>0.97994999999999999</c:v>
                </c:pt>
                <c:pt idx="503">
                  <c:v>0.97980999999999996</c:v>
                </c:pt>
                <c:pt idx="504">
                  <c:v>0.98007999999999995</c:v>
                </c:pt>
                <c:pt idx="505">
                  <c:v>0.98165000000000002</c:v>
                </c:pt>
                <c:pt idx="506">
                  <c:v>0.98424</c:v>
                </c:pt>
                <c:pt idx="507">
                  <c:v>0.98682999999999998</c:v>
                </c:pt>
                <c:pt idx="508">
                  <c:v>0.98941000000000001</c:v>
                </c:pt>
                <c:pt idx="509">
                  <c:v>0.98978999999999995</c:v>
                </c:pt>
                <c:pt idx="510">
                  <c:v>0.98977999999999999</c:v>
                </c:pt>
                <c:pt idx="511">
                  <c:v>0.98977000000000004</c:v>
                </c:pt>
                <c:pt idx="512">
                  <c:v>0.98975999999999997</c:v>
                </c:pt>
                <c:pt idx="513">
                  <c:v>0.98975000000000002</c:v>
                </c:pt>
                <c:pt idx="514">
                  <c:v>0.98973999999999995</c:v>
                </c:pt>
                <c:pt idx="515">
                  <c:v>0.98973</c:v>
                </c:pt>
                <c:pt idx="516">
                  <c:v>0.98972000000000004</c:v>
                </c:pt>
                <c:pt idx="517">
                  <c:v>0.98970999999999998</c:v>
                </c:pt>
                <c:pt idx="518">
                  <c:v>0.98970000000000002</c:v>
                </c:pt>
                <c:pt idx="519">
                  <c:v>0.98968999999999996</c:v>
                </c:pt>
                <c:pt idx="520">
                  <c:v>0.98968</c:v>
                </c:pt>
                <c:pt idx="521">
                  <c:v>0.98701000000000005</c:v>
                </c:pt>
                <c:pt idx="522">
                  <c:v>0.98414999999999997</c:v>
                </c:pt>
                <c:pt idx="523">
                  <c:v>0.98129999999999995</c:v>
                </c:pt>
                <c:pt idx="524">
                  <c:v>0.97843999999999998</c:v>
                </c:pt>
                <c:pt idx="525">
                  <c:v>0.97558999999999996</c:v>
                </c:pt>
                <c:pt idx="526">
                  <c:v>0.97274000000000005</c:v>
                </c:pt>
                <c:pt idx="527">
                  <c:v>0.97041999999999995</c:v>
                </c:pt>
                <c:pt idx="528">
                  <c:v>0.97170000000000001</c:v>
                </c:pt>
                <c:pt idx="529">
                  <c:v>0.97297999999999996</c:v>
                </c:pt>
                <c:pt idx="530">
                  <c:v>0.97426000000000001</c:v>
                </c:pt>
                <c:pt idx="531">
                  <c:v>0.97755000000000003</c:v>
                </c:pt>
                <c:pt idx="532">
                  <c:v>0.98168999999999995</c:v>
                </c:pt>
                <c:pt idx="533">
                  <c:v>0.98582999999999998</c:v>
                </c:pt>
                <c:pt idx="534">
                  <c:v>0.98997000000000002</c:v>
                </c:pt>
                <c:pt idx="535">
                  <c:v>0.99009999999999998</c:v>
                </c:pt>
                <c:pt idx="536">
                  <c:v>0.99036000000000002</c:v>
                </c:pt>
                <c:pt idx="537">
                  <c:v>0.99061999999999995</c:v>
                </c:pt>
                <c:pt idx="538">
                  <c:v>0.99087000000000003</c:v>
                </c:pt>
                <c:pt idx="539">
                  <c:v>0.99112999999999996</c:v>
                </c:pt>
                <c:pt idx="540">
                  <c:v>0.99134999999999995</c:v>
                </c:pt>
                <c:pt idx="541">
                  <c:v>0.99143999999999999</c:v>
                </c:pt>
                <c:pt idx="542">
                  <c:v>0.99153999999999998</c:v>
                </c:pt>
                <c:pt idx="543">
                  <c:v>0.99163000000000001</c:v>
                </c:pt>
                <c:pt idx="544">
                  <c:v>0.99173</c:v>
                </c:pt>
                <c:pt idx="545">
                  <c:v>0.99182000000000003</c:v>
                </c:pt>
                <c:pt idx="546">
                  <c:v>0.99192000000000002</c:v>
                </c:pt>
                <c:pt idx="547">
                  <c:v>0.99200999999999995</c:v>
                </c:pt>
                <c:pt idx="548">
                  <c:v>0.99211000000000005</c:v>
                </c:pt>
                <c:pt idx="549">
                  <c:v>0.99226999999999999</c:v>
                </c:pt>
                <c:pt idx="550">
                  <c:v>0.99250000000000005</c:v>
                </c:pt>
                <c:pt idx="551">
                  <c:v>0.99272000000000005</c:v>
                </c:pt>
                <c:pt idx="552">
                  <c:v>0.99294000000000004</c:v>
                </c:pt>
                <c:pt idx="553">
                  <c:v>0.99317</c:v>
                </c:pt>
                <c:pt idx="554">
                  <c:v>0.99339</c:v>
                </c:pt>
                <c:pt idx="555">
                  <c:v>0.99360999999999999</c:v>
                </c:pt>
                <c:pt idx="556">
                  <c:v>0.99372000000000005</c:v>
                </c:pt>
                <c:pt idx="557">
                  <c:v>0.99373</c:v>
                </c:pt>
                <c:pt idx="558">
                  <c:v>0.99373999999999996</c:v>
                </c:pt>
                <c:pt idx="559">
                  <c:v>0.99375000000000002</c:v>
                </c:pt>
                <c:pt idx="560">
                  <c:v>0.99375999999999998</c:v>
                </c:pt>
                <c:pt idx="561">
                  <c:v>0.99377000000000004</c:v>
                </c:pt>
                <c:pt idx="562">
                  <c:v>0.99377000000000004</c:v>
                </c:pt>
                <c:pt idx="563">
                  <c:v>0.99380000000000002</c:v>
                </c:pt>
                <c:pt idx="564">
                  <c:v>0.99394000000000005</c:v>
                </c:pt>
                <c:pt idx="565">
                  <c:v>0.99409000000000003</c:v>
                </c:pt>
                <c:pt idx="566">
                  <c:v>0.99422999999999995</c:v>
                </c:pt>
                <c:pt idx="567">
                  <c:v>0.99438000000000004</c:v>
                </c:pt>
                <c:pt idx="568">
                  <c:v>0.99451999999999996</c:v>
                </c:pt>
                <c:pt idx="569">
                  <c:v>0.99467000000000005</c:v>
                </c:pt>
                <c:pt idx="570">
                  <c:v>0.99407999999999996</c:v>
                </c:pt>
                <c:pt idx="571">
                  <c:v>0.99334999999999996</c:v>
                </c:pt>
                <c:pt idx="572">
                  <c:v>0.99263000000000001</c:v>
                </c:pt>
                <c:pt idx="573">
                  <c:v>0.9919</c:v>
                </c:pt>
                <c:pt idx="574">
                  <c:v>0.99185000000000001</c:v>
                </c:pt>
                <c:pt idx="575">
                  <c:v>0.9919</c:v>
                </c:pt>
                <c:pt idx="576">
                  <c:v>0.99195</c:v>
                </c:pt>
                <c:pt idx="577">
                  <c:v>0.99199999999999999</c:v>
                </c:pt>
                <c:pt idx="578">
                  <c:v>0.99250000000000005</c:v>
                </c:pt>
                <c:pt idx="579">
                  <c:v>0.99385999999999997</c:v>
                </c:pt>
                <c:pt idx="580">
                  <c:v>0.99521999999999999</c:v>
                </c:pt>
                <c:pt idx="581">
                  <c:v>0.99658000000000002</c:v>
                </c:pt>
                <c:pt idx="582">
                  <c:v>0.99794000000000005</c:v>
                </c:pt>
                <c:pt idx="583">
                  <c:v>0.99895999999999996</c:v>
                </c:pt>
                <c:pt idx="584">
                  <c:v>0.999</c:v>
                </c:pt>
                <c:pt idx="585">
                  <c:v>0.99902999999999997</c:v>
                </c:pt>
                <c:pt idx="586">
                  <c:v>0.99905999999999995</c:v>
                </c:pt>
                <c:pt idx="587">
                  <c:v>0.99909000000000003</c:v>
                </c:pt>
                <c:pt idx="588">
                  <c:v>0.99912000000000001</c:v>
                </c:pt>
                <c:pt idx="589">
                  <c:v>0.99914999999999998</c:v>
                </c:pt>
                <c:pt idx="590">
                  <c:v>0.99877000000000005</c:v>
                </c:pt>
                <c:pt idx="591">
                  <c:v>0.99819000000000002</c:v>
                </c:pt>
                <c:pt idx="592">
                  <c:v>0.99761</c:v>
                </c:pt>
                <c:pt idx="593">
                  <c:v>0.99783999999999995</c:v>
                </c:pt>
                <c:pt idx="594">
                  <c:v>0.99811000000000005</c:v>
                </c:pt>
                <c:pt idx="595">
                  <c:v>0.99839</c:v>
                </c:pt>
                <c:pt idx="596">
                  <c:v>0.99865999999999999</c:v>
                </c:pt>
                <c:pt idx="597">
                  <c:v>0.99892999999999998</c:v>
                </c:pt>
                <c:pt idx="598">
                  <c:v>0.99919999999999998</c:v>
                </c:pt>
                <c:pt idx="599">
                  <c:v>0.99948000000000004</c:v>
                </c:pt>
                <c:pt idx="600">
                  <c:v>0.99975000000000003</c:v>
                </c:pt>
                <c:pt idx="601">
                  <c:v>1</c:v>
                </c:pt>
                <c:pt idx="602">
                  <c:v>1</c:v>
                </c:pt>
                <c:pt idx="603">
                  <c:v>0.99997000000000003</c:v>
                </c:pt>
                <c:pt idx="604">
                  <c:v>0.99995000000000001</c:v>
                </c:pt>
                <c:pt idx="605">
                  <c:v>0.99994000000000005</c:v>
                </c:pt>
                <c:pt idx="606">
                  <c:v>0.99992999999999999</c:v>
                </c:pt>
                <c:pt idx="607">
                  <c:v>0.99992000000000003</c:v>
                </c:pt>
                <c:pt idx="608">
                  <c:v>0.99990999999999997</c:v>
                </c:pt>
                <c:pt idx="609">
                  <c:v>0.99990000000000001</c:v>
                </c:pt>
                <c:pt idx="610">
                  <c:v>0.99990000000000001</c:v>
                </c:pt>
                <c:pt idx="611">
                  <c:v>0.99988999999999995</c:v>
                </c:pt>
                <c:pt idx="612">
                  <c:v>0.99987999999999999</c:v>
                </c:pt>
                <c:pt idx="613">
                  <c:v>0.99987000000000004</c:v>
                </c:pt>
                <c:pt idx="614">
                  <c:v>0.99988999999999995</c:v>
                </c:pt>
                <c:pt idx="615">
                  <c:v>0.99990999999999997</c:v>
                </c:pt>
                <c:pt idx="616">
                  <c:v>0.99992999999999999</c:v>
                </c:pt>
                <c:pt idx="617">
                  <c:v>0.99995000000000001</c:v>
                </c:pt>
                <c:pt idx="618">
                  <c:v>0.99995000000000001</c:v>
                </c:pt>
                <c:pt idx="619">
                  <c:v>0.99994000000000005</c:v>
                </c:pt>
                <c:pt idx="620">
                  <c:v>0.99994000000000005</c:v>
                </c:pt>
                <c:pt idx="621">
                  <c:v>0.99994000000000005</c:v>
                </c:pt>
                <c:pt idx="622">
                  <c:v>0.99994000000000005</c:v>
                </c:pt>
                <c:pt idx="623">
                  <c:v>0.99992999999999999</c:v>
                </c:pt>
                <c:pt idx="624">
                  <c:v>0.99992999999999999</c:v>
                </c:pt>
                <c:pt idx="625">
                  <c:v>0.99992999999999999</c:v>
                </c:pt>
                <c:pt idx="626">
                  <c:v>0.99992999999999999</c:v>
                </c:pt>
                <c:pt idx="627">
                  <c:v>0.99992999999999999</c:v>
                </c:pt>
                <c:pt idx="628">
                  <c:v>0.99994000000000005</c:v>
                </c:pt>
                <c:pt idx="629">
                  <c:v>0.99995000000000001</c:v>
                </c:pt>
                <c:pt idx="630">
                  <c:v>0.99995999999999996</c:v>
                </c:pt>
                <c:pt idx="631">
                  <c:v>0.99997000000000003</c:v>
                </c:pt>
                <c:pt idx="632">
                  <c:v>0.99997999999999998</c:v>
                </c:pt>
                <c:pt idx="633">
                  <c:v>0.99997999999999998</c:v>
                </c:pt>
                <c:pt idx="634">
                  <c:v>0.99999000000000005</c:v>
                </c:pt>
                <c:pt idx="635">
                  <c:v>0.99995999999999996</c:v>
                </c:pt>
                <c:pt idx="636">
                  <c:v>0.99982000000000004</c:v>
                </c:pt>
                <c:pt idx="637">
                  <c:v>0.99973000000000001</c:v>
                </c:pt>
                <c:pt idx="638">
                  <c:v>0.99973000000000001</c:v>
                </c:pt>
                <c:pt idx="639">
                  <c:v>0.99973000000000001</c:v>
                </c:pt>
                <c:pt idx="640">
                  <c:v>0.99973000000000001</c:v>
                </c:pt>
                <c:pt idx="641">
                  <c:v>0.99973000000000001</c:v>
                </c:pt>
                <c:pt idx="642">
                  <c:v>0.99973000000000001</c:v>
                </c:pt>
                <c:pt idx="643">
                  <c:v>0.99973000000000001</c:v>
                </c:pt>
                <c:pt idx="644">
                  <c:v>0.99973000000000001</c:v>
                </c:pt>
                <c:pt idx="645">
                  <c:v>0.99973000000000001</c:v>
                </c:pt>
                <c:pt idx="646">
                  <c:v>0.99973000000000001</c:v>
                </c:pt>
                <c:pt idx="647">
                  <c:v>0.99973999999999996</c:v>
                </c:pt>
                <c:pt idx="648">
                  <c:v>0.99983</c:v>
                </c:pt>
                <c:pt idx="649">
                  <c:v>0.99992000000000003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0.99999000000000005</c:v>
                </c:pt>
                <c:pt idx="664">
                  <c:v>0.99994000000000005</c:v>
                </c:pt>
                <c:pt idx="665">
                  <c:v>0.99988999999999995</c:v>
                </c:pt>
                <c:pt idx="666">
                  <c:v>0.99983</c:v>
                </c:pt>
                <c:pt idx="667">
                  <c:v>0.99978</c:v>
                </c:pt>
                <c:pt idx="668">
                  <c:v>0.99988999999999995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0.99966999999999995</c:v>
                </c:pt>
                <c:pt idx="711">
                  <c:v>0.99929999999999997</c:v>
                </c:pt>
                <c:pt idx="712">
                  <c:v>0.99894000000000005</c:v>
                </c:pt>
                <c:pt idx="713">
                  <c:v>0.99858000000000002</c:v>
                </c:pt>
                <c:pt idx="714">
                  <c:v>0.99853000000000003</c:v>
                </c:pt>
                <c:pt idx="715">
                  <c:v>0.99850000000000005</c:v>
                </c:pt>
                <c:pt idx="716">
                  <c:v>0.99846000000000001</c:v>
                </c:pt>
                <c:pt idx="717">
                  <c:v>0.99861</c:v>
                </c:pt>
                <c:pt idx="718">
                  <c:v>0.99875999999999998</c:v>
                </c:pt>
                <c:pt idx="719">
                  <c:v>0.99890999999999996</c:v>
                </c:pt>
                <c:pt idx="720">
                  <c:v>0.99905999999999995</c:v>
                </c:pt>
                <c:pt idx="721">
                  <c:v>0.99921000000000004</c:v>
                </c:pt>
                <c:pt idx="722">
                  <c:v>0.99934999999999996</c:v>
                </c:pt>
                <c:pt idx="723">
                  <c:v>0.99950000000000006</c:v>
                </c:pt>
                <c:pt idx="724">
                  <c:v>0.99965000000000004</c:v>
                </c:pt>
                <c:pt idx="725">
                  <c:v>0.99980000000000002</c:v>
                </c:pt>
                <c:pt idx="726">
                  <c:v>0.99995000000000001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0.99997999999999998</c:v>
                </c:pt>
                <c:pt idx="759">
                  <c:v>0.99997000000000003</c:v>
                </c:pt>
                <c:pt idx="760">
                  <c:v>0.99995999999999996</c:v>
                </c:pt>
                <c:pt idx="761">
                  <c:v>0.99995000000000001</c:v>
                </c:pt>
                <c:pt idx="762">
                  <c:v>0.99992999999999999</c:v>
                </c:pt>
                <c:pt idx="763">
                  <c:v>0.99992000000000003</c:v>
                </c:pt>
                <c:pt idx="764">
                  <c:v>0.99990999999999997</c:v>
                </c:pt>
                <c:pt idx="765">
                  <c:v>0.99988999999999995</c:v>
                </c:pt>
                <c:pt idx="766">
                  <c:v>0.99987999999999999</c:v>
                </c:pt>
                <c:pt idx="767">
                  <c:v>0.99985000000000002</c:v>
                </c:pt>
                <c:pt idx="768">
                  <c:v>0.99982000000000004</c:v>
                </c:pt>
                <c:pt idx="769">
                  <c:v>0.99978</c:v>
                </c:pt>
                <c:pt idx="770">
                  <c:v>0.99980999999999998</c:v>
                </c:pt>
                <c:pt idx="771">
                  <c:v>0.99983</c:v>
                </c:pt>
                <c:pt idx="772">
                  <c:v>0.99985999999999997</c:v>
                </c:pt>
                <c:pt idx="773">
                  <c:v>0.99987000000000004</c:v>
                </c:pt>
                <c:pt idx="774">
                  <c:v>0.99987999999999999</c:v>
                </c:pt>
                <c:pt idx="775">
                  <c:v>0.99988999999999995</c:v>
                </c:pt>
                <c:pt idx="776">
                  <c:v>0.99990000000000001</c:v>
                </c:pt>
                <c:pt idx="777">
                  <c:v>0.99990999999999997</c:v>
                </c:pt>
                <c:pt idx="778">
                  <c:v>0.99990999999999997</c:v>
                </c:pt>
                <c:pt idx="779">
                  <c:v>0.99992000000000003</c:v>
                </c:pt>
                <c:pt idx="780">
                  <c:v>0.99992999999999999</c:v>
                </c:pt>
                <c:pt idx="781">
                  <c:v>0.99994000000000005</c:v>
                </c:pt>
                <c:pt idx="782">
                  <c:v>0.99995000000000001</c:v>
                </c:pt>
                <c:pt idx="783">
                  <c:v>0.99965000000000004</c:v>
                </c:pt>
                <c:pt idx="784">
                  <c:v>0.99870999999999999</c:v>
                </c:pt>
                <c:pt idx="785">
                  <c:v>0.99909000000000003</c:v>
                </c:pt>
                <c:pt idx="786">
                  <c:v>0.99977000000000005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0.99997999999999998</c:v>
                </c:pt>
                <c:pt idx="808">
                  <c:v>0.99978999999999996</c:v>
                </c:pt>
                <c:pt idx="809">
                  <c:v>0.99958999999999998</c:v>
                </c:pt>
                <c:pt idx="810">
                  <c:v>0.99939999999999996</c:v>
                </c:pt>
                <c:pt idx="811">
                  <c:v>0.99919999999999998</c:v>
                </c:pt>
                <c:pt idx="812">
                  <c:v>0.99900999999999995</c:v>
                </c:pt>
                <c:pt idx="813">
                  <c:v>0.99880999999999998</c:v>
                </c:pt>
                <c:pt idx="814">
                  <c:v>0.99870000000000003</c:v>
                </c:pt>
                <c:pt idx="815">
                  <c:v>0.99861</c:v>
                </c:pt>
                <c:pt idx="816">
                  <c:v>0.99851999999999996</c:v>
                </c:pt>
                <c:pt idx="817">
                  <c:v>0.99843999999999999</c:v>
                </c:pt>
                <c:pt idx="818">
                  <c:v>0.99836000000000003</c:v>
                </c:pt>
                <c:pt idx="819">
                  <c:v>0.99827999999999995</c:v>
                </c:pt>
                <c:pt idx="820">
                  <c:v>0.99819999999999998</c:v>
                </c:pt>
                <c:pt idx="821">
                  <c:v>0.99812999999999996</c:v>
                </c:pt>
                <c:pt idx="822">
                  <c:v>0.99804999999999999</c:v>
                </c:pt>
                <c:pt idx="823">
                  <c:v>0.99809000000000003</c:v>
                </c:pt>
                <c:pt idx="824">
                  <c:v>0.99812000000000001</c:v>
                </c:pt>
                <c:pt idx="825">
                  <c:v>0.99816000000000005</c:v>
                </c:pt>
                <c:pt idx="826">
                  <c:v>0.99819000000000002</c:v>
                </c:pt>
                <c:pt idx="827">
                  <c:v>0.99822</c:v>
                </c:pt>
                <c:pt idx="828">
                  <c:v>0.99826000000000004</c:v>
                </c:pt>
                <c:pt idx="829">
                  <c:v>0.99829000000000001</c:v>
                </c:pt>
                <c:pt idx="830">
                  <c:v>0.99833000000000005</c:v>
                </c:pt>
                <c:pt idx="831">
                  <c:v>0.99782999999999999</c:v>
                </c:pt>
                <c:pt idx="832">
                  <c:v>0.99690000000000001</c:v>
                </c:pt>
                <c:pt idx="833">
                  <c:v>0.99597000000000002</c:v>
                </c:pt>
                <c:pt idx="834">
                  <c:v>0.99534999999999996</c:v>
                </c:pt>
                <c:pt idx="835">
                  <c:v>0.99500999999999995</c:v>
                </c:pt>
                <c:pt idx="836">
                  <c:v>0.99550000000000005</c:v>
                </c:pt>
                <c:pt idx="837">
                  <c:v>0.99599000000000004</c:v>
                </c:pt>
                <c:pt idx="838">
                  <c:v>0.99648000000000003</c:v>
                </c:pt>
                <c:pt idx="839">
                  <c:v>0.99695999999999996</c:v>
                </c:pt>
                <c:pt idx="840">
                  <c:v>0.99744999999999995</c:v>
                </c:pt>
                <c:pt idx="841">
                  <c:v>0.99794000000000005</c:v>
                </c:pt>
                <c:pt idx="842">
                  <c:v>0.99843000000000004</c:v>
                </c:pt>
                <c:pt idx="843">
                  <c:v>0.99892000000000003</c:v>
                </c:pt>
                <c:pt idx="844">
                  <c:v>0.99939999999999996</c:v>
                </c:pt>
                <c:pt idx="845">
                  <c:v>0.99951000000000001</c:v>
                </c:pt>
                <c:pt idx="846">
                  <c:v>0.99953000000000003</c:v>
                </c:pt>
                <c:pt idx="847">
                  <c:v>0.99951000000000001</c:v>
                </c:pt>
                <c:pt idx="848">
                  <c:v>0.99948000000000004</c:v>
                </c:pt>
                <c:pt idx="849">
                  <c:v>0.99946000000000002</c:v>
                </c:pt>
                <c:pt idx="850">
                  <c:v>0.99943000000000004</c:v>
                </c:pt>
                <c:pt idx="851">
                  <c:v>0.99939999999999996</c:v>
                </c:pt>
                <c:pt idx="852">
                  <c:v>0.99938000000000005</c:v>
                </c:pt>
                <c:pt idx="853">
                  <c:v>0.99934999999999996</c:v>
                </c:pt>
                <c:pt idx="854">
                  <c:v>0.99931999999999999</c:v>
                </c:pt>
                <c:pt idx="855">
                  <c:v>0.99933000000000005</c:v>
                </c:pt>
                <c:pt idx="856">
                  <c:v>0.99927999999999995</c:v>
                </c:pt>
                <c:pt idx="857">
                  <c:v>0.99919000000000002</c:v>
                </c:pt>
                <c:pt idx="858">
                  <c:v>0.99909000000000003</c:v>
                </c:pt>
                <c:pt idx="859">
                  <c:v>0.99899000000000004</c:v>
                </c:pt>
                <c:pt idx="860">
                  <c:v>0.99888999999999994</c:v>
                </c:pt>
                <c:pt idx="861">
                  <c:v>0.99878999999999996</c:v>
                </c:pt>
                <c:pt idx="862">
                  <c:v>0.99868999999999997</c:v>
                </c:pt>
                <c:pt idx="863">
                  <c:v>0.99858999999999998</c:v>
                </c:pt>
                <c:pt idx="864">
                  <c:v>0.99848999999999999</c:v>
                </c:pt>
                <c:pt idx="865">
                  <c:v>0.99839</c:v>
                </c:pt>
                <c:pt idx="866">
                  <c:v>0.99829000000000001</c:v>
                </c:pt>
                <c:pt idx="867">
                  <c:v>0.99819999999999998</c:v>
                </c:pt>
                <c:pt idx="868">
                  <c:v>0.99809999999999999</c:v>
                </c:pt>
                <c:pt idx="869">
                  <c:v>0.998</c:v>
                </c:pt>
                <c:pt idx="870">
                  <c:v>0.99804999999999999</c:v>
                </c:pt>
                <c:pt idx="871">
                  <c:v>0.99814999999999998</c:v>
                </c:pt>
                <c:pt idx="872">
                  <c:v>0.99826000000000004</c:v>
                </c:pt>
                <c:pt idx="873">
                  <c:v>0.99836999999999998</c:v>
                </c:pt>
                <c:pt idx="874">
                  <c:v>0.99848000000000003</c:v>
                </c:pt>
                <c:pt idx="875">
                  <c:v>0.99860000000000004</c:v>
                </c:pt>
                <c:pt idx="876">
                  <c:v>0.99873999999999996</c:v>
                </c:pt>
                <c:pt idx="877">
                  <c:v>0.99887000000000004</c:v>
                </c:pt>
                <c:pt idx="878">
                  <c:v>0.99900999999999995</c:v>
                </c:pt>
                <c:pt idx="879">
                  <c:v>0.99914999999999998</c:v>
                </c:pt>
                <c:pt idx="880">
                  <c:v>0.99929000000000001</c:v>
                </c:pt>
                <c:pt idx="881">
                  <c:v>0.99941999999999998</c:v>
                </c:pt>
                <c:pt idx="882">
                  <c:v>0.99956</c:v>
                </c:pt>
                <c:pt idx="883">
                  <c:v>0.99970000000000003</c:v>
                </c:pt>
                <c:pt idx="884">
                  <c:v>0.99977000000000005</c:v>
                </c:pt>
                <c:pt idx="885">
                  <c:v>0.99978999999999996</c:v>
                </c:pt>
                <c:pt idx="886">
                  <c:v>0.99980000000000002</c:v>
                </c:pt>
                <c:pt idx="887">
                  <c:v>0.99982000000000004</c:v>
                </c:pt>
                <c:pt idx="888">
                  <c:v>0.99983</c:v>
                </c:pt>
                <c:pt idx="889">
                  <c:v>0.99985000000000002</c:v>
                </c:pt>
                <c:pt idx="890">
                  <c:v>0.99985999999999997</c:v>
                </c:pt>
                <c:pt idx="891">
                  <c:v>0.99987999999999999</c:v>
                </c:pt>
                <c:pt idx="892">
                  <c:v>0.99987000000000004</c:v>
                </c:pt>
                <c:pt idx="893">
                  <c:v>0.99951999999999996</c:v>
                </c:pt>
                <c:pt idx="894">
                  <c:v>0.99917999999999996</c:v>
                </c:pt>
                <c:pt idx="895">
                  <c:v>0.99883</c:v>
                </c:pt>
                <c:pt idx="896">
                  <c:v>0.99848999999999999</c:v>
                </c:pt>
                <c:pt idx="897">
                  <c:v>0.99814000000000003</c:v>
                </c:pt>
                <c:pt idx="898">
                  <c:v>0.99778999999999995</c:v>
                </c:pt>
                <c:pt idx="899">
                  <c:v>0.99751999999999996</c:v>
                </c:pt>
                <c:pt idx="900">
                  <c:v>0.99770000000000003</c:v>
                </c:pt>
                <c:pt idx="901">
                  <c:v>0.99790000000000001</c:v>
                </c:pt>
                <c:pt idx="902">
                  <c:v>0.99809000000000003</c:v>
                </c:pt>
                <c:pt idx="903">
                  <c:v>0.99827999999999995</c:v>
                </c:pt>
                <c:pt idx="904">
                  <c:v>0.99848000000000003</c:v>
                </c:pt>
                <c:pt idx="905">
                  <c:v>0.99866999999999995</c:v>
                </c:pt>
                <c:pt idx="906">
                  <c:v>0.99887000000000004</c:v>
                </c:pt>
                <c:pt idx="907">
                  <c:v>0.99895999999999996</c:v>
                </c:pt>
                <c:pt idx="908">
                  <c:v>0.99887000000000004</c:v>
                </c:pt>
                <c:pt idx="909">
                  <c:v>0.99878</c:v>
                </c:pt>
                <c:pt idx="910">
                  <c:v>0.99877000000000005</c:v>
                </c:pt>
                <c:pt idx="911">
                  <c:v>0.99880000000000002</c:v>
                </c:pt>
                <c:pt idx="912">
                  <c:v>0.99883999999999995</c:v>
                </c:pt>
                <c:pt idx="913">
                  <c:v>0.99887000000000004</c:v>
                </c:pt>
                <c:pt idx="914">
                  <c:v>0.99890999999999996</c:v>
                </c:pt>
                <c:pt idx="915">
                  <c:v>0.99894000000000005</c:v>
                </c:pt>
                <c:pt idx="916">
                  <c:v>0.99897999999999998</c:v>
                </c:pt>
                <c:pt idx="917">
                  <c:v>0.99900999999999995</c:v>
                </c:pt>
                <c:pt idx="918">
                  <c:v>0.99904999999999999</c:v>
                </c:pt>
                <c:pt idx="919">
                  <c:v>0.99907999999999997</c:v>
                </c:pt>
                <c:pt idx="920">
                  <c:v>0.99912000000000001</c:v>
                </c:pt>
                <c:pt idx="921">
                  <c:v>0.99916000000000005</c:v>
                </c:pt>
                <c:pt idx="922">
                  <c:v>0.99919000000000002</c:v>
                </c:pt>
                <c:pt idx="923">
                  <c:v>0.99922999999999995</c:v>
                </c:pt>
                <c:pt idx="924">
                  <c:v>0.99926999999999999</c:v>
                </c:pt>
                <c:pt idx="925">
                  <c:v>0.99929999999999997</c:v>
                </c:pt>
                <c:pt idx="926">
                  <c:v>0.99934000000000001</c:v>
                </c:pt>
                <c:pt idx="927">
                  <c:v>0.99936999999999998</c:v>
                </c:pt>
                <c:pt idx="928">
                  <c:v>0.99892000000000003</c:v>
                </c:pt>
                <c:pt idx="929">
                  <c:v>0.99846999999999997</c:v>
                </c:pt>
                <c:pt idx="930">
                  <c:v>0.99802000000000002</c:v>
                </c:pt>
                <c:pt idx="931">
                  <c:v>0.99756999999999996</c:v>
                </c:pt>
                <c:pt idx="932">
                  <c:v>0.99712000000000001</c:v>
                </c:pt>
                <c:pt idx="933">
                  <c:v>0.99668000000000001</c:v>
                </c:pt>
                <c:pt idx="934">
                  <c:v>0.99495999999999996</c:v>
                </c:pt>
                <c:pt idx="935">
                  <c:v>0.99326999999999999</c:v>
                </c:pt>
                <c:pt idx="936">
                  <c:v>0.99417999999999995</c:v>
                </c:pt>
                <c:pt idx="937">
                  <c:v>0.99507999999999996</c:v>
                </c:pt>
                <c:pt idx="938">
                  <c:v>0.99539</c:v>
                </c:pt>
                <c:pt idx="939">
                  <c:v>0.99517</c:v>
                </c:pt>
                <c:pt idx="940">
                  <c:v>0.99495</c:v>
                </c:pt>
                <c:pt idx="941">
                  <c:v>0.99473999999999996</c:v>
                </c:pt>
                <c:pt idx="942">
                  <c:v>0.99451999999999996</c:v>
                </c:pt>
                <c:pt idx="943">
                  <c:v>0.99429999999999996</c:v>
                </c:pt>
                <c:pt idx="944">
                  <c:v>0.99409000000000003</c:v>
                </c:pt>
                <c:pt idx="945">
                  <c:v>0.99387000000000003</c:v>
                </c:pt>
                <c:pt idx="946">
                  <c:v>0.99365999999999999</c:v>
                </c:pt>
                <c:pt idx="947">
                  <c:v>0.99343999999999999</c:v>
                </c:pt>
                <c:pt idx="948">
                  <c:v>0.99321999999999999</c:v>
                </c:pt>
                <c:pt idx="949">
                  <c:v>0.99300999999999995</c:v>
                </c:pt>
                <c:pt idx="950">
                  <c:v>0.99238999999999999</c:v>
                </c:pt>
                <c:pt idx="951">
                  <c:v>0.99175999999999997</c:v>
                </c:pt>
                <c:pt idx="952">
                  <c:v>0.99114000000000002</c:v>
                </c:pt>
                <c:pt idx="953">
                  <c:v>0.99051</c:v>
                </c:pt>
                <c:pt idx="954">
                  <c:v>0.98987999999999998</c:v>
                </c:pt>
                <c:pt idx="955">
                  <c:v>0.98924999999999996</c:v>
                </c:pt>
                <c:pt idx="956">
                  <c:v>0.98912999999999995</c:v>
                </c:pt>
                <c:pt idx="957">
                  <c:v>0.98909000000000002</c:v>
                </c:pt>
                <c:pt idx="958">
                  <c:v>0.98904000000000003</c:v>
                </c:pt>
                <c:pt idx="959">
                  <c:v>0.98899999999999999</c:v>
                </c:pt>
                <c:pt idx="960">
                  <c:v>0.98895</c:v>
                </c:pt>
                <c:pt idx="961">
                  <c:v>0.98890999999999996</c:v>
                </c:pt>
                <c:pt idx="962">
                  <c:v>0.98885999999999996</c:v>
                </c:pt>
                <c:pt idx="963">
                  <c:v>0.98882000000000003</c:v>
                </c:pt>
                <c:pt idx="964">
                  <c:v>0.98877000000000004</c:v>
                </c:pt>
                <c:pt idx="965">
                  <c:v>0.98873</c:v>
                </c:pt>
                <c:pt idx="966">
                  <c:v>0.98855000000000004</c:v>
                </c:pt>
                <c:pt idx="967">
                  <c:v>0.98858999999999997</c:v>
                </c:pt>
                <c:pt idx="968">
                  <c:v>0.98938000000000004</c:v>
                </c:pt>
                <c:pt idx="969">
                  <c:v>0.98962000000000006</c:v>
                </c:pt>
                <c:pt idx="970">
                  <c:v>0.98987000000000003</c:v>
                </c:pt>
                <c:pt idx="971">
                  <c:v>0.99011000000000005</c:v>
                </c:pt>
                <c:pt idx="972">
                  <c:v>0.99034999999999995</c:v>
                </c:pt>
                <c:pt idx="973">
                  <c:v>0.99058999999999997</c:v>
                </c:pt>
                <c:pt idx="974">
                  <c:v>0.99082999999999999</c:v>
                </c:pt>
                <c:pt idx="975">
                  <c:v>0.99107000000000001</c:v>
                </c:pt>
                <c:pt idx="976">
                  <c:v>0.99131000000000002</c:v>
                </c:pt>
                <c:pt idx="977">
                  <c:v>0.99138000000000004</c:v>
                </c:pt>
                <c:pt idx="978">
                  <c:v>0.99072000000000005</c:v>
                </c:pt>
                <c:pt idx="979">
                  <c:v>0.99007999999999996</c:v>
                </c:pt>
                <c:pt idx="980">
                  <c:v>0.98943999999999999</c:v>
                </c:pt>
                <c:pt idx="981">
                  <c:v>0.98880000000000001</c:v>
                </c:pt>
                <c:pt idx="982">
                  <c:v>0.98816000000000004</c:v>
                </c:pt>
                <c:pt idx="983">
                  <c:v>0.98751999999999995</c:v>
                </c:pt>
                <c:pt idx="984">
                  <c:v>0.98687999999999998</c:v>
                </c:pt>
                <c:pt idx="985">
                  <c:v>0.98694000000000004</c:v>
                </c:pt>
                <c:pt idx="986">
                  <c:v>0.98773999999999995</c:v>
                </c:pt>
                <c:pt idx="987">
                  <c:v>0.98853999999999997</c:v>
                </c:pt>
                <c:pt idx="988">
                  <c:v>0.98934</c:v>
                </c:pt>
                <c:pt idx="989">
                  <c:v>0.99012999999999995</c:v>
                </c:pt>
                <c:pt idx="990">
                  <c:v>0.99092999999999998</c:v>
                </c:pt>
                <c:pt idx="991">
                  <c:v>0.99173</c:v>
                </c:pt>
                <c:pt idx="992">
                  <c:v>0.99251999999999996</c:v>
                </c:pt>
                <c:pt idx="993">
                  <c:v>0.99331999999999998</c:v>
                </c:pt>
                <c:pt idx="994">
                  <c:v>0.99412</c:v>
                </c:pt>
                <c:pt idx="995">
                  <c:v>0.99509999999999998</c:v>
                </c:pt>
                <c:pt idx="996">
                  <c:v>0.99612999999999996</c:v>
                </c:pt>
                <c:pt idx="997">
                  <c:v>0.99714999999999998</c:v>
                </c:pt>
                <c:pt idx="998">
                  <c:v>0.99770999999999999</c:v>
                </c:pt>
                <c:pt idx="999">
                  <c:v>0.99741000000000002</c:v>
                </c:pt>
                <c:pt idx="1000">
                  <c:v>0.99653000000000003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F-2648-AA02-8734B8344AB1}"/>
            </c:ext>
          </c:extLst>
        </c:ser>
        <c:ser>
          <c:idx val="2"/>
          <c:order val="2"/>
          <c:tx>
            <c:strRef>
              <c:f>After_275!$L$1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After_275!$L$2:$L$1002</c:f>
              <c:numCache>
                <c:formatCode>General</c:formatCode>
                <c:ptCount val="1001"/>
                <c:pt idx="0">
                  <c:v>0.18249000000000001</c:v>
                </c:pt>
                <c:pt idx="1">
                  <c:v>0.18557999999999999</c:v>
                </c:pt>
                <c:pt idx="2">
                  <c:v>0.18770999999999999</c:v>
                </c:pt>
                <c:pt idx="3">
                  <c:v>0.18981000000000001</c:v>
                </c:pt>
                <c:pt idx="4">
                  <c:v>0.19191</c:v>
                </c:pt>
                <c:pt idx="5">
                  <c:v>0.19400999999999999</c:v>
                </c:pt>
                <c:pt idx="6">
                  <c:v>0.19611000000000001</c:v>
                </c:pt>
                <c:pt idx="7">
                  <c:v>0.19821</c:v>
                </c:pt>
                <c:pt idx="8">
                  <c:v>0.20030000000000001</c:v>
                </c:pt>
                <c:pt idx="9">
                  <c:v>0.2024</c:v>
                </c:pt>
                <c:pt idx="10">
                  <c:v>0.20449999999999999</c:v>
                </c:pt>
                <c:pt idx="11">
                  <c:v>0.20660000000000001</c:v>
                </c:pt>
                <c:pt idx="12">
                  <c:v>0.2087</c:v>
                </c:pt>
                <c:pt idx="13">
                  <c:v>0.21079999999999999</c:v>
                </c:pt>
                <c:pt idx="14">
                  <c:v>0.21290000000000001</c:v>
                </c:pt>
                <c:pt idx="15">
                  <c:v>0.21498999999999999</c:v>
                </c:pt>
                <c:pt idx="16">
                  <c:v>0.21709000000000001</c:v>
                </c:pt>
                <c:pt idx="17">
                  <c:v>0.21919</c:v>
                </c:pt>
                <c:pt idx="18">
                  <c:v>0.22128999999999999</c:v>
                </c:pt>
                <c:pt idx="19">
                  <c:v>0.22353999999999999</c:v>
                </c:pt>
                <c:pt idx="20">
                  <c:v>0.22578999999999999</c:v>
                </c:pt>
                <c:pt idx="21">
                  <c:v>0.22803999999999999</c:v>
                </c:pt>
                <c:pt idx="22">
                  <c:v>0.23028999999999999</c:v>
                </c:pt>
                <c:pt idx="23">
                  <c:v>0.23250000000000001</c:v>
                </c:pt>
                <c:pt idx="24">
                  <c:v>0.23471</c:v>
                </c:pt>
                <c:pt idx="25">
                  <c:v>0.23662</c:v>
                </c:pt>
                <c:pt idx="26">
                  <c:v>0.23813000000000001</c:v>
                </c:pt>
                <c:pt idx="27">
                  <c:v>0.23956</c:v>
                </c:pt>
                <c:pt idx="28">
                  <c:v>0.24084</c:v>
                </c:pt>
                <c:pt idx="29">
                  <c:v>0.24213000000000001</c:v>
                </c:pt>
                <c:pt idx="30">
                  <c:v>0.24342</c:v>
                </c:pt>
                <c:pt idx="31">
                  <c:v>0.24471000000000001</c:v>
                </c:pt>
                <c:pt idx="32">
                  <c:v>0.24609</c:v>
                </c:pt>
                <c:pt idx="33">
                  <c:v>0.24776000000000001</c:v>
                </c:pt>
                <c:pt idx="34">
                  <c:v>0.24943000000000001</c:v>
                </c:pt>
                <c:pt idx="35">
                  <c:v>0.25109999999999999</c:v>
                </c:pt>
                <c:pt idx="36">
                  <c:v>0.25278</c:v>
                </c:pt>
                <c:pt idx="37">
                  <c:v>0.25445000000000001</c:v>
                </c:pt>
                <c:pt idx="38">
                  <c:v>0.25612000000000001</c:v>
                </c:pt>
                <c:pt idx="39">
                  <c:v>0.25831999999999999</c:v>
                </c:pt>
                <c:pt idx="40">
                  <c:v>0.26061000000000001</c:v>
                </c:pt>
                <c:pt idx="41">
                  <c:v>0.26290000000000002</c:v>
                </c:pt>
                <c:pt idx="42">
                  <c:v>0.26519999999999999</c:v>
                </c:pt>
                <c:pt idx="43">
                  <c:v>0.26749000000000001</c:v>
                </c:pt>
                <c:pt idx="44">
                  <c:v>0.26978000000000002</c:v>
                </c:pt>
                <c:pt idx="45">
                  <c:v>0.27174999999999999</c:v>
                </c:pt>
                <c:pt idx="46">
                  <c:v>0.27292</c:v>
                </c:pt>
                <c:pt idx="47">
                  <c:v>0.27410000000000001</c:v>
                </c:pt>
                <c:pt idx="48">
                  <c:v>0.27527000000000001</c:v>
                </c:pt>
                <c:pt idx="49">
                  <c:v>0.27644999999999997</c:v>
                </c:pt>
                <c:pt idx="50">
                  <c:v>0.27761999999999998</c:v>
                </c:pt>
                <c:pt idx="51">
                  <c:v>0.27940999999999999</c:v>
                </c:pt>
                <c:pt idx="52">
                  <c:v>0.28137000000000001</c:v>
                </c:pt>
                <c:pt idx="53">
                  <c:v>0.28332000000000002</c:v>
                </c:pt>
                <c:pt idx="54">
                  <c:v>0.28527000000000002</c:v>
                </c:pt>
                <c:pt idx="55">
                  <c:v>0.28700999999999999</c:v>
                </c:pt>
                <c:pt idx="56">
                  <c:v>0.28841</c:v>
                </c:pt>
                <c:pt idx="57">
                  <c:v>0.28932999999999998</c:v>
                </c:pt>
                <c:pt idx="58">
                  <c:v>0.29017999999999999</c:v>
                </c:pt>
                <c:pt idx="59">
                  <c:v>0.29147000000000001</c:v>
                </c:pt>
                <c:pt idx="60">
                  <c:v>0.29275000000000001</c:v>
                </c:pt>
                <c:pt idx="61">
                  <c:v>0.29387000000000002</c:v>
                </c:pt>
                <c:pt idx="62">
                  <c:v>0.29497000000000001</c:v>
                </c:pt>
                <c:pt idx="63">
                  <c:v>0.29607</c:v>
                </c:pt>
                <c:pt idx="64">
                  <c:v>0.29742000000000002</c:v>
                </c:pt>
                <c:pt idx="65">
                  <c:v>0.29898000000000002</c:v>
                </c:pt>
                <c:pt idx="66">
                  <c:v>0.30053999999999997</c:v>
                </c:pt>
                <c:pt idx="67">
                  <c:v>0.30209999999999998</c:v>
                </c:pt>
                <c:pt idx="68">
                  <c:v>0.30365999999999999</c:v>
                </c:pt>
                <c:pt idx="69">
                  <c:v>0.30521999999999999</c:v>
                </c:pt>
                <c:pt idx="70">
                  <c:v>0.30678</c:v>
                </c:pt>
                <c:pt idx="71">
                  <c:v>0.30834</c:v>
                </c:pt>
                <c:pt idx="72">
                  <c:v>0.30990000000000001</c:v>
                </c:pt>
                <c:pt idx="73">
                  <c:v>0.31146000000000001</c:v>
                </c:pt>
                <c:pt idx="74">
                  <c:v>0.31302000000000002</c:v>
                </c:pt>
                <c:pt idx="75">
                  <c:v>0.31446000000000002</c:v>
                </c:pt>
                <c:pt idx="76">
                  <c:v>0.31563999999999998</c:v>
                </c:pt>
                <c:pt idx="77">
                  <c:v>0.31683</c:v>
                </c:pt>
                <c:pt idx="78">
                  <c:v>0.31802000000000002</c:v>
                </c:pt>
                <c:pt idx="79">
                  <c:v>0.31919999999999998</c:v>
                </c:pt>
                <c:pt idx="80">
                  <c:v>0.32039000000000001</c:v>
                </c:pt>
                <c:pt idx="81">
                  <c:v>0.32157000000000002</c:v>
                </c:pt>
                <c:pt idx="82">
                  <c:v>0.32225999999999999</c:v>
                </c:pt>
                <c:pt idx="83">
                  <c:v>0.32282</c:v>
                </c:pt>
                <c:pt idx="84">
                  <c:v>0.32338</c:v>
                </c:pt>
                <c:pt idx="85">
                  <c:v>0.32394000000000001</c:v>
                </c:pt>
                <c:pt idx="86">
                  <c:v>0.32450000000000001</c:v>
                </c:pt>
                <c:pt idx="87">
                  <c:v>0.32504</c:v>
                </c:pt>
                <c:pt idx="88">
                  <c:v>0.32551999999999998</c:v>
                </c:pt>
                <c:pt idx="89">
                  <c:v>0.32599</c:v>
                </c:pt>
                <c:pt idx="90">
                  <c:v>0.32646999999999998</c:v>
                </c:pt>
                <c:pt idx="91">
                  <c:v>0.32695000000000002</c:v>
                </c:pt>
                <c:pt idx="92">
                  <c:v>0.32767000000000002</c:v>
                </c:pt>
                <c:pt idx="93">
                  <c:v>0.32839000000000002</c:v>
                </c:pt>
                <c:pt idx="94">
                  <c:v>0.32911000000000001</c:v>
                </c:pt>
                <c:pt idx="95">
                  <c:v>0.32983000000000001</c:v>
                </c:pt>
                <c:pt idx="96">
                  <c:v>0.33055000000000001</c:v>
                </c:pt>
                <c:pt idx="97">
                  <c:v>0.33127000000000001</c:v>
                </c:pt>
                <c:pt idx="98">
                  <c:v>0.33199000000000001</c:v>
                </c:pt>
                <c:pt idx="99">
                  <c:v>0.33271000000000001</c:v>
                </c:pt>
                <c:pt idx="100">
                  <c:v>0.33341999999999999</c:v>
                </c:pt>
                <c:pt idx="101">
                  <c:v>0.33413999999999999</c:v>
                </c:pt>
                <c:pt idx="102">
                  <c:v>0.33485999999999999</c:v>
                </c:pt>
                <c:pt idx="103">
                  <c:v>0.33557999999999999</c:v>
                </c:pt>
                <c:pt idx="104">
                  <c:v>0.33629999999999999</c:v>
                </c:pt>
                <c:pt idx="105">
                  <c:v>0.33707999999999999</c:v>
                </c:pt>
                <c:pt idx="106">
                  <c:v>0.33817999999999998</c:v>
                </c:pt>
                <c:pt idx="107">
                  <c:v>0.33927000000000002</c:v>
                </c:pt>
                <c:pt idx="108">
                  <c:v>0.34037000000000001</c:v>
                </c:pt>
                <c:pt idx="109">
                  <c:v>0.34107999999999999</c:v>
                </c:pt>
                <c:pt idx="110">
                  <c:v>0.34161999999999998</c:v>
                </c:pt>
                <c:pt idx="111">
                  <c:v>0.34194999999999998</c:v>
                </c:pt>
                <c:pt idx="112">
                  <c:v>0.34227999999999997</c:v>
                </c:pt>
                <c:pt idx="113">
                  <c:v>0.34261000000000003</c:v>
                </c:pt>
                <c:pt idx="114">
                  <c:v>0.34294000000000002</c:v>
                </c:pt>
                <c:pt idx="115">
                  <c:v>0.34327000000000002</c:v>
                </c:pt>
                <c:pt idx="116">
                  <c:v>0.34383000000000002</c:v>
                </c:pt>
                <c:pt idx="117">
                  <c:v>0.34450999999999998</c:v>
                </c:pt>
                <c:pt idx="118">
                  <c:v>0.34520000000000001</c:v>
                </c:pt>
                <c:pt idx="119">
                  <c:v>0.34588000000000002</c:v>
                </c:pt>
                <c:pt idx="120">
                  <c:v>0.34655999999999998</c:v>
                </c:pt>
                <c:pt idx="121">
                  <c:v>0.34725</c:v>
                </c:pt>
                <c:pt idx="122">
                  <c:v>0.34793000000000002</c:v>
                </c:pt>
                <c:pt idx="123">
                  <c:v>0.34860999999999998</c:v>
                </c:pt>
                <c:pt idx="124">
                  <c:v>0.34928999999999999</c:v>
                </c:pt>
                <c:pt idx="125">
                  <c:v>0.34998000000000001</c:v>
                </c:pt>
                <c:pt idx="126">
                  <c:v>0.35066000000000003</c:v>
                </c:pt>
                <c:pt idx="127">
                  <c:v>0.35133999999999999</c:v>
                </c:pt>
                <c:pt idx="128">
                  <c:v>0.35203000000000001</c:v>
                </c:pt>
                <c:pt idx="129">
                  <c:v>0.35271000000000002</c:v>
                </c:pt>
                <c:pt idx="130">
                  <c:v>0.35337000000000002</c:v>
                </c:pt>
                <c:pt idx="131">
                  <c:v>0.35369</c:v>
                </c:pt>
                <c:pt idx="132">
                  <c:v>0.35402</c:v>
                </c:pt>
                <c:pt idx="133">
                  <c:v>0.35433999999999999</c:v>
                </c:pt>
                <c:pt idx="134">
                  <c:v>0.35465999999999998</c:v>
                </c:pt>
                <c:pt idx="135">
                  <c:v>0.35498000000000002</c:v>
                </c:pt>
                <c:pt idx="136">
                  <c:v>0.3553</c:v>
                </c:pt>
                <c:pt idx="137">
                  <c:v>0.35561999999999999</c:v>
                </c:pt>
                <c:pt idx="138">
                  <c:v>0.35594999999999999</c:v>
                </c:pt>
                <c:pt idx="139">
                  <c:v>0.35626999999999998</c:v>
                </c:pt>
                <c:pt idx="140">
                  <c:v>0.35659000000000002</c:v>
                </c:pt>
                <c:pt idx="141">
                  <c:v>0.35691000000000001</c:v>
                </c:pt>
                <c:pt idx="142">
                  <c:v>0.35722999999999999</c:v>
                </c:pt>
                <c:pt idx="143">
                  <c:v>0.35754999999999998</c:v>
                </c:pt>
                <c:pt idx="144">
                  <c:v>0.35787000000000002</c:v>
                </c:pt>
                <c:pt idx="145">
                  <c:v>0.35829</c:v>
                </c:pt>
                <c:pt idx="146">
                  <c:v>0.35870000000000002</c:v>
                </c:pt>
                <c:pt idx="147">
                  <c:v>0.35910999999999998</c:v>
                </c:pt>
                <c:pt idx="148">
                  <c:v>0.35952000000000001</c:v>
                </c:pt>
                <c:pt idx="149">
                  <c:v>0.35996</c:v>
                </c:pt>
                <c:pt idx="150">
                  <c:v>0.36041000000000001</c:v>
                </c:pt>
                <c:pt idx="151">
                  <c:v>0.36085</c:v>
                </c:pt>
                <c:pt idx="152">
                  <c:v>0.36130000000000001</c:v>
                </c:pt>
                <c:pt idx="153">
                  <c:v>0.36175000000000002</c:v>
                </c:pt>
                <c:pt idx="154">
                  <c:v>0.36221999999999999</c:v>
                </c:pt>
                <c:pt idx="155">
                  <c:v>0.36269000000000001</c:v>
                </c:pt>
                <c:pt idx="156">
                  <c:v>0.36313000000000001</c:v>
                </c:pt>
                <c:pt idx="157">
                  <c:v>0.36342999999999998</c:v>
                </c:pt>
                <c:pt idx="158">
                  <c:v>0.36373</c:v>
                </c:pt>
                <c:pt idx="159">
                  <c:v>0.36399999999999999</c:v>
                </c:pt>
                <c:pt idx="160">
                  <c:v>0.36425000000000002</c:v>
                </c:pt>
                <c:pt idx="161">
                  <c:v>0.36449999999999999</c:v>
                </c:pt>
                <c:pt idx="162">
                  <c:v>0.36475999999999997</c:v>
                </c:pt>
                <c:pt idx="163">
                  <c:v>0.36501</c:v>
                </c:pt>
                <c:pt idx="164">
                  <c:v>0.36525999999999997</c:v>
                </c:pt>
                <c:pt idx="165">
                  <c:v>0.36552000000000001</c:v>
                </c:pt>
                <c:pt idx="166">
                  <c:v>0.36576999999999998</c:v>
                </c:pt>
                <c:pt idx="167">
                  <c:v>0.36602000000000001</c:v>
                </c:pt>
                <c:pt idx="168">
                  <c:v>0.36626999999999998</c:v>
                </c:pt>
                <c:pt idx="169">
                  <c:v>0.36653000000000002</c:v>
                </c:pt>
                <c:pt idx="170">
                  <c:v>0.36677999999999999</c:v>
                </c:pt>
                <c:pt idx="171">
                  <c:v>0.36703000000000002</c:v>
                </c:pt>
                <c:pt idx="172">
                  <c:v>0.36729000000000001</c:v>
                </c:pt>
                <c:pt idx="173">
                  <c:v>0.36753999999999998</c:v>
                </c:pt>
                <c:pt idx="174">
                  <c:v>0.36779000000000001</c:v>
                </c:pt>
                <c:pt idx="175">
                  <c:v>0.36803999999999998</c:v>
                </c:pt>
                <c:pt idx="176">
                  <c:v>0.36830000000000002</c:v>
                </c:pt>
                <c:pt idx="177">
                  <c:v>0.36854999999999999</c:v>
                </c:pt>
                <c:pt idx="178">
                  <c:v>0.36880000000000002</c:v>
                </c:pt>
                <c:pt idx="179">
                  <c:v>0.36904999999999999</c:v>
                </c:pt>
                <c:pt idx="180">
                  <c:v>0.36931000000000003</c:v>
                </c:pt>
                <c:pt idx="181">
                  <c:v>0.36956</c:v>
                </c:pt>
                <c:pt idx="182">
                  <c:v>0.36981000000000003</c:v>
                </c:pt>
                <c:pt idx="183">
                  <c:v>0.37007000000000001</c:v>
                </c:pt>
                <c:pt idx="184">
                  <c:v>0.37045</c:v>
                </c:pt>
                <c:pt idx="185">
                  <c:v>0.37086000000000002</c:v>
                </c:pt>
                <c:pt idx="186">
                  <c:v>0.37126999999999999</c:v>
                </c:pt>
                <c:pt idx="187">
                  <c:v>0.37169000000000002</c:v>
                </c:pt>
                <c:pt idx="188">
                  <c:v>0.37169999999999997</c:v>
                </c:pt>
                <c:pt idx="189">
                  <c:v>0.37146000000000001</c:v>
                </c:pt>
                <c:pt idx="190">
                  <c:v>0.37120999999999998</c:v>
                </c:pt>
                <c:pt idx="191">
                  <c:v>0.37095</c:v>
                </c:pt>
                <c:pt idx="192">
                  <c:v>0.37112000000000001</c:v>
                </c:pt>
                <c:pt idx="193">
                  <c:v>0.37141999999999997</c:v>
                </c:pt>
                <c:pt idx="194">
                  <c:v>0.37170999999999998</c:v>
                </c:pt>
                <c:pt idx="195">
                  <c:v>0.37201000000000001</c:v>
                </c:pt>
                <c:pt idx="196">
                  <c:v>0.37230000000000002</c:v>
                </c:pt>
                <c:pt idx="197">
                  <c:v>0.37259999999999999</c:v>
                </c:pt>
                <c:pt idx="198">
                  <c:v>0.37289</c:v>
                </c:pt>
                <c:pt idx="199">
                  <c:v>0.37319000000000002</c:v>
                </c:pt>
                <c:pt idx="200">
                  <c:v>0.37347999999999998</c:v>
                </c:pt>
                <c:pt idx="201">
                  <c:v>0.37378</c:v>
                </c:pt>
                <c:pt idx="202">
                  <c:v>0.37373000000000001</c:v>
                </c:pt>
                <c:pt idx="203">
                  <c:v>0.37363000000000002</c:v>
                </c:pt>
                <c:pt idx="204">
                  <c:v>0.37352999999999997</c:v>
                </c:pt>
                <c:pt idx="205">
                  <c:v>0.37342999999999998</c:v>
                </c:pt>
                <c:pt idx="206">
                  <c:v>0.37333</c:v>
                </c:pt>
                <c:pt idx="207">
                  <c:v>0.37322</c:v>
                </c:pt>
                <c:pt idx="208">
                  <c:v>0.37312000000000001</c:v>
                </c:pt>
                <c:pt idx="209">
                  <c:v>0.37302000000000002</c:v>
                </c:pt>
                <c:pt idx="210">
                  <c:v>0.37291999999999997</c:v>
                </c:pt>
                <c:pt idx="211">
                  <c:v>0.37307000000000001</c:v>
                </c:pt>
                <c:pt idx="212">
                  <c:v>0.37328</c:v>
                </c:pt>
                <c:pt idx="213">
                  <c:v>0.37348999999999999</c:v>
                </c:pt>
                <c:pt idx="214">
                  <c:v>0.37369000000000002</c:v>
                </c:pt>
                <c:pt idx="215">
                  <c:v>0.37391000000000002</c:v>
                </c:pt>
                <c:pt idx="216">
                  <c:v>0.37413999999999997</c:v>
                </c:pt>
                <c:pt idx="217">
                  <c:v>0.37436999999999998</c:v>
                </c:pt>
                <c:pt idx="218">
                  <c:v>0.37459999999999999</c:v>
                </c:pt>
                <c:pt idx="219">
                  <c:v>0.37483</c:v>
                </c:pt>
                <c:pt idx="220">
                  <c:v>0.37506</c:v>
                </c:pt>
                <c:pt idx="221">
                  <c:v>0.37519999999999998</c:v>
                </c:pt>
                <c:pt idx="222">
                  <c:v>0.37530000000000002</c:v>
                </c:pt>
                <c:pt idx="223">
                  <c:v>0.37539</c:v>
                </c:pt>
                <c:pt idx="224">
                  <c:v>0.37569000000000002</c:v>
                </c:pt>
                <c:pt idx="225">
                  <c:v>0.37615999999999999</c:v>
                </c:pt>
                <c:pt idx="226">
                  <c:v>0.37663000000000002</c:v>
                </c:pt>
                <c:pt idx="227">
                  <c:v>0.37709999999999999</c:v>
                </c:pt>
                <c:pt idx="228">
                  <c:v>0.37757000000000002</c:v>
                </c:pt>
                <c:pt idx="229">
                  <c:v>0.37803999999999999</c:v>
                </c:pt>
                <c:pt idx="230">
                  <c:v>0.37851000000000001</c:v>
                </c:pt>
                <c:pt idx="231">
                  <c:v>0.37897999999999998</c:v>
                </c:pt>
                <c:pt idx="232">
                  <c:v>0.37945000000000001</c:v>
                </c:pt>
                <c:pt idx="233">
                  <c:v>0.37991999999999998</c:v>
                </c:pt>
                <c:pt idx="234">
                  <c:v>0.38039000000000001</c:v>
                </c:pt>
                <c:pt idx="235">
                  <c:v>0.38085999999999998</c:v>
                </c:pt>
                <c:pt idx="236">
                  <c:v>0.38102000000000003</c:v>
                </c:pt>
                <c:pt idx="237">
                  <c:v>0.38096999999999998</c:v>
                </c:pt>
                <c:pt idx="238">
                  <c:v>0.38091999999999998</c:v>
                </c:pt>
                <c:pt idx="239">
                  <c:v>0.38086999999999999</c:v>
                </c:pt>
                <c:pt idx="240">
                  <c:v>0.38081999999999999</c:v>
                </c:pt>
                <c:pt idx="241">
                  <c:v>0.38077</c:v>
                </c:pt>
                <c:pt idx="242">
                  <c:v>0.38072</c:v>
                </c:pt>
                <c:pt idx="243">
                  <c:v>0.38068000000000002</c:v>
                </c:pt>
                <c:pt idx="244">
                  <c:v>0.38063000000000002</c:v>
                </c:pt>
                <c:pt idx="245">
                  <c:v>0.38057999999999997</c:v>
                </c:pt>
                <c:pt idx="246">
                  <c:v>0.38052999999999998</c:v>
                </c:pt>
                <c:pt idx="247">
                  <c:v>0.38047999999999998</c:v>
                </c:pt>
                <c:pt idx="248">
                  <c:v>0.38042999999999999</c:v>
                </c:pt>
                <c:pt idx="249">
                  <c:v>0.38038</c:v>
                </c:pt>
                <c:pt idx="250">
                  <c:v>0.38034000000000001</c:v>
                </c:pt>
                <c:pt idx="251">
                  <c:v>0.38029000000000002</c:v>
                </c:pt>
                <c:pt idx="252">
                  <c:v>0.38024000000000002</c:v>
                </c:pt>
                <c:pt idx="253">
                  <c:v>0.38046999999999997</c:v>
                </c:pt>
                <c:pt idx="254">
                  <c:v>0.38068000000000002</c:v>
                </c:pt>
                <c:pt idx="255">
                  <c:v>0.38109999999999999</c:v>
                </c:pt>
                <c:pt idx="256">
                  <c:v>0.38152000000000003</c:v>
                </c:pt>
                <c:pt idx="257">
                  <c:v>0.38194</c:v>
                </c:pt>
                <c:pt idx="258">
                  <c:v>0.38236999999999999</c:v>
                </c:pt>
                <c:pt idx="259">
                  <c:v>0.38279000000000002</c:v>
                </c:pt>
                <c:pt idx="260">
                  <c:v>0.38321</c:v>
                </c:pt>
                <c:pt idx="261">
                  <c:v>0.38363000000000003</c:v>
                </c:pt>
                <c:pt idx="262">
                  <c:v>0.38405</c:v>
                </c:pt>
                <c:pt idx="263">
                  <c:v>0.38446999999999998</c:v>
                </c:pt>
                <c:pt idx="264">
                  <c:v>0.38489000000000001</c:v>
                </c:pt>
                <c:pt idx="265">
                  <c:v>0.38530999999999999</c:v>
                </c:pt>
                <c:pt idx="266">
                  <c:v>0.38574000000000003</c:v>
                </c:pt>
                <c:pt idx="267">
                  <c:v>0.38616</c:v>
                </c:pt>
                <c:pt idx="268">
                  <c:v>0.38657999999999998</c:v>
                </c:pt>
                <c:pt idx="269">
                  <c:v>0.38700000000000001</c:v>
                </c:pt>
                <c:pt idx="270">
                  <c:v>0.38741999999999999</c:v>
                </c:pt>
                <c:pt idx="271">
                  <c:v>0.38784000000000002</c:v>
                </c:pt>
                <c:pt idx="272">
                  <c:v>0.38821</c:v>
                </c:pt>
                <c:pt idx="273">
                  <c:v>0.38825999999999999</c:v>
                </c:pt>
                <c:pt idx="274">
                  <c:v>0.38832</c:v>
                </c:pt>
                <c:pt idx="275">
                  <c:v>0.38836999999999999</c:v>
                </c:pt>
                <c:pt idx="276">
                  <c:v>0.38843</c:v>
                </c:pt>
                <c:pt idx="277">
                  <c:v>0.38847999999999999</c:v>
                </c:pt>
                <c:pt idx="278">
                  <c:v>0.38854</c:v>
                </c:pt>
                <c:pt idx="279">
                  <c:v>0.38858999999999999</c:v>
                </c:pt>
                <c:pt idx="280">
                  <c:v>0.38865</c:v>
                </c:pt>
                <c:pt idx="281">
                  <c:v>0.38869999999999999</c:v>
                </c:pt>
                <c:pt idx="282">
                  <c:v>0.38875999999999999</c:v>
                </c:pt>
                <c:pt idx="283">
                  <c:v>0.38880999999999999</c:v>
                </c:pt>
                <c:pt idx="284">
                  <c:v>0.38899</c:v>
                </c:pt>
                <c:pt idx="285">
                  <c:v>0.38939000000000001</c:v>
                </c:pt>
                <c:pt idx="286">
                  <c:v>0.38978000000000002</c:v>
                </c:pt>
                <c:pt idx="287">
                  <c:v>0.38997999999999999</c:v>
                </c:pt>
                <c:pt idx="288">
                  <c:v>0.39011000000000001</c:v>
                </c:pt>
                <c:pt idx="289">
                  <c:v>0.39012999999999998</c:v>
                </c:pt>
                <c:pt idx="290">
                  <c:v>0.39016000000000001</c:v>
                </c:pt>
                <c:pt idx="291">
                  <c:v>0.39018000000000003</c:v>
                </c:pt>
                <c:pt idx="292">
                  <c:v>0.39041999999999999</c:v>
                </c:pt>
                <c:pt idx="293">
                  <c:v>0.39083000000000001</c:v>
                </c:pt>
                <c:pt idx="294">
                  <c:v>0.39124999999999999</c:v>
                </c:pt>
                <c:pt idx="295">
                  <c:v>0.39166000000000001</c:v>
                </c:pt>
                <c:pt idx="296">
                  <c:v>0.39207999999999998</c:v>
                </c:pt>
                <c:pt idx="297">
                  <c:v>0.39249000000000001</c:v>
                </c:pt>
                <c:pt idx="298">
                  <c:v>0.39290999999999998</c:v>
                </c:pt>
                <c:pt idx="299">
                  <c:v>0.39333000000000001</c:v>
                </c:pt>
                <c:pt idx="300">
                  <c:v>0.39373999999999998</c:v>
                </c:pt>
                <c:pt idx="301">
                  <c:v>0.39416000000000001</c:v>
                </c:pt>
                <c:pt idx="302">
                  <c:v>0.39456999999999998</c:v>
                </c:pt>
                <c:pt idx="303">
                  <c:v>0.39496999999999999</c:v>
                </c:pt>
                <c:pt idx="304">
                  <c:v>0.3952</c:v>
                </c:pt>
                <c:pt idx="305">
                  <c:v>0.39543</c:v>
                </c:pt>
                <c:pt idx="306">
                  <c:v>0.39566000000000001</c:v>
                </c:pt>
                <c:pt idx="307">
                  <c:v>0.39589000000000002</c:v>
                </c:pt>
                <c:pt idx="308">
                  <c:v>0.39612000000000003</c:v>
                </c:pt>
                <c:pt idx="309">
                  <c:v>0.39634999999999998</c:v>
                </c:pt>
                <c:pt idx="310">
                  <c:v>0.39657999999999999</c:v>
                </c:pt>
                <c:pt idx="311">
                  <c:v>0.39681</c:v>
                </c:pt>
                <c:pt idx="312">
                  <c:v>0.39704</c:v>
                </c:pt>
                <c:pt idx="313">
                  <c:v>0.39727000000000001</c:v>
                </c:pt>
                <c:pt idx="314">
                  <c:v>0.39750999999999997</c:v>
                </c:pt>
                <c:pt idx="315">
                  <c:v>0.39778999999999998</c:v>
                </c:pt>
                <c:pt idx="316">
                  <c:v>0.39806000000000002</c:v>
                </c:pt>
                <c:pt idx="317">
                  <c:v>0.39834000000000003</c:v>
                </c:pt>
                <c:pt idx="318">
                  <c:v>0.39853</c:v>
                </c:pt>
                <c:pt idx="319">
                  <c:v>0.39867999999999998</c:v>
                </c:pt>
                <c:pt idx="320">
                  <c:v>0.39899000000000001</c:v>
                </c:pt>
                <c:pt idx="321">
                  <c:v>0.39929999999999999</c:v>
                </c:pt>
                <c:pt idx="322">
                  <c:v>0.39960000000000001</c:v>
                </c:pt>
                <c:pt idx="323">
                  <c:v>0.39989000000000002</c:v>
                </c:pt>
                <c:pt idx="324">
                  <c:v>0.40015000000000001</c:v>
                </c:pt>
                <c:pt idx="325">
                  <c:v>0.40039000000000002</c:v>
                </c:pt>
                <c:pt idx="326">
                  <c:v>0.40062999999999999</c:v>
                </c:pt>
                <c:pt idx="327">
                  <c:v>0.40087</c:v>
                </c:pt>
                <c:pt idx="328">
                  <c:v>0.40117999999999998</c:v>
                </c:pt>
                <c:pt idx="329">
                  <c:v>0.40151999999999999</c:v>
                </c:pt>
                <c:pt idx="330">
                  <c:v>0.40185999999999999</c:v>
                </c:pt>
                <c:pt idx="331">
                  <c:v>0.4022</c:v>
                </c:pt>
                <c:pt idx="332">
                  <c:v>0.40255000000000002</c:v>
                </c:pt>
                <c:pt idx="333">
                  <c:v>0.40289000000000003</c:v>
                </c:pt>
                <c:pt idx="334">
                  <c:v>0.40322999999999998</c:v>
                </c:pt>
                <c:pt idx="335">
                  <c:v>0.40356999999999998</c:v>
                </c:pt>
                <c:pt idx="336">
                  <c:v>0.40392</c:v>
                </c:pt>
                <c:pt idx="337">
                  <c:v>0.40426000000000001</c:v>
                </c:pt>
                <c:pt idx="338">
                  <c:v>0.40460000000000002</c:v>
                </c:pt>
                <c:pt idx="339">
                  <c:v>0.40494999999999998</c:v>
                </c:pt>
                <c:pt idx="340">
                  <c:v>0.40528999999999998</c:v>
                </c:pt>
                <c:pt idx="341">
                  <c:v>0.40562999999999999</c:v>
                </c:pt>
                <c:pt idx="342">
                  <c:v>0.40597</c:v>
                </c:pt>
                <c:pt idx="343">
                  <c:v>0.40632000000000001</c:v>
                </c:pt>
                <c:pt idx="344">
                  <c:v>0.40666999999999998</c:v>
                </c:pt>
                <c:pt idx="345">
                  <c:v>0.40704000000000001</c:v>
                </c:pt>
                <c:pt idx="346">
                  <c:v>0.40740999999999999</c:v>
                </c:pt>
                <c:pt idx="347">
                  <c:v>0.40777999999999998</c:v>
                </c:pt>
                <c:pt idx="348">
                  <c:v>0.40815000000000001</c:v>
                </c:pt>
                <c:pt idx="349">
                  <c:v>0.40851999999999999</c:v>
                </c:pt>
                <c:pt idx="350">
                  <c:v>0.40888999999999998</c:v>
                </c:pt>
                <c:pt idx="351">
                  <c:v>0.40926000000000001</c:v>
                </c:pt>
                <c:pt idx="352">
                  <c:v>0.40962999999999999</c:v>
                </c:pt>
                <c:pt idx="353">
                  <c:v>0.41</c:v>
                </c:pt>
                <c:pt idx="354">
                  <c:v>0.41037000000000001</c:v>
                </c:pt>
                <c:pt idx="355">
                  <c:v>0.41078999999999999</c:v>
                </c:pt>
                <c:pt idx="356">
                  <c:v>0.41132999999999997</c:v>
                </c:pt>
                <c:pt idx="357">
                  <c:v>0.41187000000000001</c:v>
                </c:pt>
                <c:pt idx="358">
                  <c:v>0.41241</c:v>
                </c:pt>
                <c:pt idx="359">
                  <c:v>0.41294999999999998</c:v>
                </c:pt>
                <c:pt idx="360">
                  <c:v>0.41349000000000002</c:v>
                </c:pt>
                <c:pt idx="361">
                  <c:v>0.41403000000000001</c:v>
                </c:pt>
                <c:pt idx="362">
                  <c:v>0.41456999999999999</c:v>
                </c:pt>
                <c:pt idx="363">
                  <c:v>0.41499999999999998</c:v>
                </c:pt>
                <c:pt idx="364">
                  <c:v>0.41539999999999999</c:v>
                </c:pt>
                <c:pt idx="365">
                  <c:v>0.41560000000000002</c:v>
                </c:pt>
                <c:pt idx="366">
                  <c:v>0.4158</c:v>
                </c:pt>
                <c:pt idx="367">
                  <c:v>0.41610999999999998</c:v>
                </c:pt>
                <c:pt idx="368">
                  <c:v>0.41663</c:v>
                </c:pt>
                <c:pt idx="369">
                  <c:v>0.41714000000000001</c:v>
                </c:pt>
                <c:pt idx="370">
                  <c:v>0.41765000000000002</c:v>
                </c:pt>
                <c:pt idx="371">
                  <c:v>0.41815999999999998</c:v>
                </c:pt>
                <c:pt idx="372">
                  <c:v>0.41868</c:v>
                </c:pt>
                <c:pt idx="373">
                  <c:v>0.41919000000000001</c:v>
                </c:pt>
                <c:pt idx="374">
                  <c:v>0.41970000000000002</c:v>
                </c:pt>
                <c:pt idx="375">
                  <c:v>0.42024</c:v>
                </c:pt>
                <c:pt idx="376">
                  <c:v>0.42082999999999998</c:v>
                </c:pt>
                <c:pt idx="377">
                  <c:v>0.42142000000000002</c:v>
                </c:pt>
                <c:pt idx="378">
                  <c:v>0.42202000000000001</c:v>
                </c:pt>
                <c:pt idx="379">
                  <c:v>0.42260999999999999</c:v>
                </c:pt>
                <c:pt idx="380">
                  <c:v>0.42320000000000002</c:v>
                </c:pt>
                <c:pt idx="381">
                  <c:v>0.42386000000000001</c:v>
                </c:pt>
                <c:pt idx="382">
                  <c:v>0.42454999999999998</c:v>
                </c:pt>
                <c:pt idx="383">
                  <c:v>0.42524000000000001</c:v>
                </c:pt>
                <c:pt idx="384">
                  <c:v>0.42592999999999998</c:v>
                </c:pt>
                <c:pt idx="385">
                  <c:v>0.42662</c:v>
                </c:pt>
                <c:pt idx="386">
                  <c:v>0.42731000000000002</c:v>
                </c:pt>
                <c:pt idx="387">
                  <c:v>0.42791000000000001</c:v>
                </c:pt>
                <c:pt idx="388">
                  <c:v>0.42836000000000002</c:v>
                </c:pt>
                <c:pt idx="389">
                  <c:v>0.42881000000000002</c:v>
                </c:pt>
                <c:pt idx="390">
                  <c:v>0.42925999999999997</c:v>
                </c:pt>
                <c:pt idx="391">
                  <c:v>0.42970000000000003</c:v>
                </c:pt>
                <c:pt idx="392">
                  <c:v>0.43001</c:v>
                </c:pt>
                <c:pt idx="393">
                  <c:v>0.43029000000000001</c:v>
                </c:pt>
                <c:pt idx="394">
                  <c:v>0.43058000000000002</c:v>
                </c:pt>
                <c:pt idx="395">
                  <c:v>0.43086000000000002</c:v>
                </c:pt>
                <c:pt idx="396">
                  <c:v>0.43114000000000002</c:v>
                </c:pt>
                <c:pt idx="397">
                  <c:v>0.43147000000000002</c:v>
                </c:pt>
                <c:pt idx="398">
                  <c:v>0.43204999999999999</c:v>
                </c:pt>
                <c:pt idx="399">
                  <c:v>0.43263000000000001</c:v>
                </c:pt>
                <c:pt idx="400">
                  <c:v>0.43320999999999998</c:v>
                </c:pt>
                <c:pt idx="401">
                  <c:v>0.43387999999999999</c:v>
                </c:pt>
                <c:pt idx="402">
                  <c:v>0.43461</c:v>
                </c:pt>
                <c:pt idx="403">
                  <c:v>0.43532999999999999</c:v>
                </c:pt>
                <c:pt idx="404">
                  <c:v>0.43606</c:v>
                </c:pt>
                <c:pt idx="405">
                  <c:v>0.43678</c:v>
                </c:pt>
                <c:pt idx="406">
                  <c:v>0.43751000000000001</c:v>
                </c:pt>
                <c:pt idx="407">
                  <c:v>0.43824000000000002</c:v>
                </c:pt>
                <c:pt idx="408">
                  <c:v>0.43896000000000002</c:v>
                </c:pt>
                <c:pt idx="409">
                  <c:v>0.43969000000000003</c:v>
                </c:pt>
                <c:pt idx="410">
                  <c:v>0.44041000000000002</c:v>
                </c:pt>
                <c:pt idx="411">
                  <c:v>0.44113999999999998</c:v>
                </c:pt>
                <c:pt idx="412">
                  <c:v>0.44186999999999999</c:v>
                </c:pt>
                <c:pt idx="413">
                  <c:v>0.44258999999999998</c:v>
                </c:pt>
                <c:pt idx="414">
                  <c:v>0.44334000000000001</c:v>
                </c:pt>
                <c:pt idx="415">
                  <c:v>0.44411</c:v>
                </c:pt>
                <c:pt idx="416">
                  <c:v>0.44486999999999999</c:v>
                </c:pt>
                <c:pt idx="417">
                  <c:v>0.44563999999999998</c:v>
                </c:pt>
                <c:pt idx="418">
                  <c:v>0.44625999999999999</c:v>
                </c:pt>
                <c:pt idx="419">
                  <c:v>0.44678000000000001</c:v>
                </c:pt>
                <c:pt idx="420">
                  <c:v>0.44729999999999998</c:v>
                </c:pt>
                <c:pt idx="421">
                  <c:v>0.44784000000000002</c:v>
                </c:pt>
                <c:pt idx="422">
                  <c:v>0.44836999999999999</c:v>
                </c:pt>
                <c:pt idx="423">
                  <c:v>0.44890999999999998</c:v>
                </c:pt>
                <c:pt idx="424">
                  <c:v>0.44945000000000002</c:v>
                </c:pt>
                <c:pt idx="425">
                  <c:v>0.45</c:v>
                </c:pt>
                <c:pt idx="426">
                  <c:v>0.45084000000000002</c:v>
                </c:pt>
                <c:pt idx="427">
                  <c:v>0.45168999999999998</c:v>
                </c:pt>
                <c:pt idx="428">
                  <c:v>0.45252999999999999</c:v>
                </c:pt>
                <c:pt idx="429">
                  <c:v>0.45338000000000001</c:v>
                </c:pt>
                <c:pt idx="430">
                  <c:v>0.45423000000000002</c:v>
                </c:pt>
                <c:pt idx="431">
                  <c:v>0.45506999999999997</c:v>
                </c:pt>
                <c:pt idx="432">
                  <c:v>0.45591999999999999</c:v>
                </c:pt>
                <c:pt idx="433">
                  <c:v>0.45676</c:v>
                </c:pt>
                <c:pt idx="434">
                  <c:v>0.45761000000000002</c:v>
                </c:pt>
                <c:pt idx="435">
                  <c:v>0.45845999999999998</c:v>
                </c:pt>
                <c:pt idx="436">
                  <c:v>0.45929999999999999</c:v>
                </c:pt>
                <c:pt idx="437">
                  <c:v>0.45998</c:v>
                </c:pt>
                <c:pt idx="438">
                  <c:v>0.46063999999999999</c:v>
                </c:pt>
                <c:pt idx="439">
                  <c:v>0.46128999999999998</c:v>
                </c:pt>
                <c:pt idx="440">
                  <c:v>0.46195000000000003</c:v>
                </c:pt>
                <c:pt idx="441">
                  <c:v>0.46260000000000001</c:v>
                </c:pt>
                <c:pt idx="442">
                  <c:v>0.46325</c:v>
                </c:pt>
                <c:pt idx="443">
                  <c:v>0.46390999999999999</c:v>
                </c:pt>
                <c:pt idx="444">
                  <c:v>0.46455999999999997</c:v>
                </c:pt>
                <c:pt idx="445">
                  <c:v>0.46522000000000002</c:v>
                </c:pt>
                <c:pt idx="446">
                  <c:v>0.46587000000000001</c:v>
                </c:pt>
                <c:pt idx="447">
                  <c:v>0.46653</c:v>
                </c:pt>
                <c:pt idx="448">
                  <c:v>0.46717999999999998</c:v>
                </c:pt>
                <c:pt idx="449">
                  <c:v>0.46792</c:v>
                </c:pt>
                <c:pt idx="450">
                  <c:v>0.46889999999999998</c:v>
                </c:pt>
                <c:pt idx="451">
                  <c:v>0.46987000000000001</c:v>
                </c:pt>
                <c:pt idx="452">
                  <c:v>0.47084999999999999</c:v>
                </c:pt>
                <c:pt idx="453">
                  <c:v>0.47182000000000002</c:v>
                </c:pt>
                <c:pt idx="454">
                  <c:v>0.4728</c:v>
                </c:pt>
                <c:pt idx="455">
                  <c:v>0.47367999999999999</c:v>
                </c:pt>
                <c:pt idx="456">
                  <c:v>0.47399000000000002</c:v>
                </c:pt>
                <c:pt idx="457">
                  <c:v>0.47428999999999999</c:v>
                </c:pt>
                <c:pt idx="458">
                  <c:v>0.47505999999999998</c:v>
                </c:pt>
                <c:pt idx="459">
                  <c:v>0.47582000000000002</c:v>
                </c:pt>
                <c:pt idx="460">
                  <c:v>0.47650999999999999</c:v>
                </c:pt>
                <c:pt idx="461">
                  <c:v>0.47736000000000001</c:v>
                </c:pt>
                <c:pt idx="462">
                  <c:v>0.47822999999999999</c:v>
                </c:pt>
                <c:pt idx="463">
                  <c:v>0.47910000000000003</c:v>
                </c:pt>
                <c:pt idx="464">
                  <c:v>0.47997000000000001</c:v>
                </c:pt>
                <c:pt idx="465">
                  <c:v>0.48083999999999999</c:v>
                </c:pt>
                <c:pt idx="466">
                  <c:v>0.48171000000000003</c:v>
                </c:pt>
                <c:pt idx="467">
                  <c:v>0.48258000000000001</c:v>
                </c:pt>
                <c:pt idx="468">
                  <c:v>0.48344999999999999</c:v>
                </c:pt>
                <c:pt idx="469">
                  <c:v>0.48431999999999997</c:v>
                </c:pt>
                <c:pt idx="470">
                  <c:v>0.48519000000000001</c:v>
                </c:pt>
                <c:pt idx="471">
                  <c:v>0.48605999999999999</c:v>
                </c:pt>
                <c:pt idx="472">
                  <c:v>0.48692999999999997</c:v>
                </c:pt>
                <c:pt idx="473">
                  <c:v>0.48780000000000001</c:v>
                </c:pt>
                <c:pt idx="474">
                  <c:v>0.48866999999999999</c:v>
                </c:pt>
                <c:pt idx="475">
                  <c:v>0.48953999999999998</c:v>
                </c:pt>
                <c:pt idx="476">
                  <c:v>0.49041000000000001</c:v>
                </c:pt>
                <c:pt idx="477">
                  <c:v>0.49127999999999999</c:v>
                </c:pt>
                <c:pt idx="478">
                  <c:v>0.49214999999999998</c:v>
                </c:pt>
                <c:pt idx="479">
                  <c:v>0.49302000000000001</c:v>
                </c:pt>
                <c:pt idx="480">
                  <c:v>0.49389</c:v>
                </c:pt>
                <c:pt idx="481">
                  <c:v>0.49475999999999998</c:v>
                </c:pt>
                <c:pt idx="482">
                  <c:v>0.49563000000000001</c:v>
                </c:pt>
                <c:pt idx="483">
                  <c:v>0.4965</c:v>
                </c:pt>
                <c:pt idx="484">
                  <c:v>0.49736999999999998</c:v>
                </c:pt>
                <c:pt idx="485">
                  <c:v>0.49824000000000002</c:v>
                </c:pt>
                <c:pt idx="486">
                  <c:v>0.499</c:v>
                </c:pt>
                <c:pt idx="487">
                  <c:v>0.49946000000000002</c:v>
                </c:pt>
                <c:pt idx="488">
                  <c:v>0.50026000000000004</c:v>
                </c:pt>
                <c:pt idx="489">
                  <c:v>0.50112000000000001</c:v>
                </c:pt>
                <c:pt idx="490">
                  <c:v>0.50200999999999996</c:v>
                </c:pt>
                <c:pt idx="491">
                  <c:v>0.50290000000000001</c:v>
                </c:pt>
                <c:pt idx="492">
                  <c:v>0.50378999999999996</c:v>
                </c:pt>
                <c:pt idx="493">
                  <c:v>0.50468000000000002</c:v>
                </c:pt>
                <c:pt idx="494">
                  <c:v>0.50556999999999996</c:v>
                </c:pt>
                <c:pt idx="495">
                  <c:v>0.50646000000000002</c:v>
                </c:pt>
                <c:pt idx="496">
                  <c:v>0.50734999999999997</c:v>
                </c:pt>
                <c:pt idx="497">
                  <c:v>0.50824999999999998</c:v>
                </c:pt>
                <c:pt idx="498">
                  <c:v>0.50914000000000004</c:v>
                </c:pt>
                <c:pt idx="499">
                  <c:v>0.51002999999999998</c:v>
                </c:pt>
                <c:pt idx="500">
                  <c:v>0.51092000000000004</c:v>
                </c:pt>
                <c:pt idx="501">
                  <c:v>0.51180999999999999</c:v>
                </c:pt>
                <c:pt idx="502">
                  <c:v>0.51270000000000004</c:v>
                </c:pt>
                <c:pt idx="503">
                  <c:v>0.51358999999999999</c:v>
                </c:pt>
                <c:pt idx="504">
                  <c:v>0.51448000000000005</c:v>
                </c:pt>
                <c:pt idx="505">
                  <c:v>0.51537999999999995</c:v>
                </c:pt>
                <c:pt idx="506">
                  <c:v>0.51627000000000001</c:v>
                </c:pt>
                <c:pt idx="507">
                  <c:v>0.51715999999999995</c:v>
                </c:pt>
                <c:pt idx="508">
                  <c:v>0.51805000000000001</c:v>
                </c:pt>
                <c:pt idx="509">
                  <c:v>0.51893999999999996</c:v>
                </c:pt>
                <c:pt idx="510">
                  <c:v>0.51983000000000001</c:v>
                </c:pt>
                <c:pt idx="511">
                  <c:v>0.52071999999999996</c:v>
                </c:pt>
                <c:pt idx="512">
                  <c:v>0.52161000000000002</c:v>
                </c:pt>
                <c:pt idx="513">
                  <c:v>0.52249999999999996</c:v>
                </c:pt>
                <c:pt idx="514">
                  <c:v>0.52339999999999998</c:v>
                </c:pt>
                <c:pt idx="515">
                  <c:v>0.52429000000000003</c:v>
                </c:pt>
                <c:pt idx="516">
                  <c:v>0.52512999999999999</c:v>
                </c:pt>
                <c:pt idx="517">
                  <c:v>0.52597000000000005</c:v>
                </c:pt>
                <c:pt idx="518">
                  <c:v>0.52681</c:v>
                </c:pt>
                <c:pt idx="519">
                  <c:v>0.52769999999999995</c:v>
                </c:pt>
                <c:pt idx="520">
                  <c:v>0.52859999999999996</c:v>
                </c:pt>
                <c:pt idx="521">
                  <c:v>0.52949999999999997</c:v>
                </c:pt>
                <c:pt idx="522">
                  <c:v>0.53039999999999998</c:v>
                </c:pt>
                <c:pt idx="523">
                  <c:v>0.53129999999999999</c:v>
                </c:pt>
                <c:pt idx="524">
                  <c:v>0.53220000000000001</c:v>
                </c:pt>
                <c:pt idx="525">
                  <c:v>0.53310000000000002</c:v>
                </c:pt>
                <c:pt idx="526">
                  <c:v>0.53400000000000003</c:v>
                </c:pt>
                <c:pt idx="527">
                  <c:v>0.53490000000000004</c:v>
                </c:pt>
                <c:pt idx="528">
                  <c:v>0.53613</c:v>
                </c:pt>
                <c:pt idx="529">
                  <c:v>0.53735999999999995</c:v>
                </c:pt>
                <c:pt idx="530">
                  <c:v>0.53859999999999997</c:v>
                </c:pt>
                <c:pt idx="531">
                  <c:v>0.53983999999999999</c:v>
                </c:pt>
                <c:pt idx="532">
                  <c:v>0.54107000000000005</c:v>
                </c:pt>
                <c:pt idx="533">
                  <c:v>0.54230999999999996</c:v>
                </c:pt>
                <c:pt idx="534">
                  <c:v>0.54354000000000002</c:v>
                </c:pt>
                <c:pt idx="535">
                  <c:v>0.54478000000000004</c:v>
                </c:pt>
                <c:pt idx="536">
                  <c:v>0.54588000000000003</c:v>
                </c:pt>
                <c:pt idx="537">
                  <c:v>0.54698000000000002</c:v>
                </c:pt>
                <c:pt idx="538">
                  <c:v>0.54808000000000001</c:v>
                </c:pt>
                <c:pt idx="539">
                  <c:v>0.54917000000000005</c:v>
                </c:pt>
                <c:pt idx="540">
                  <c:v>0.55027000000000004</c:v>
                </c:pt>
                <c:pt idx="541">
                  <c:v>0.55137000000000003</c:v>
                </c:pt>
                <c:pt idx="542">
                  <c:v>0.55247000000000002</c:v>
                </c:pt>
                <c:pt idx="543">
                  <c:v>0.55356000000000005</c:v>
                </c:pt>
                <c:pt idx="544">
                  <c:v>0.55466000000000004</c:v>
                </c:pt>
                <c:pt idx="545">
                  <c:v>0.55598000000000003</c:v>
                </c:pt>
                <c:pt idx="546">
                  <c:v>0.55728999999999995</c:v>
                </c:pt>
                <c:pt idx="547">
                  <c:v>0.55861000000000005</c:v>
                </c:pt>
                <c:pt idx="548">
                  <c:v>0.55991999999999997</c:v>
                </c:pt>
                <c:pt idx="549">
                  <c:v>0.56106</c:v>
                </c:pt>
                <c:pt idx="550">
                  <c:v>0.56215999999999999</c:v>
                </c:pt>
                <c:pt idx="551">
                  <c:v>0.56327000000000005</c:v>
                </c:pt>
                <c:pt idx="552">
                  <c:v>0.56422000000000005</c:v>
                </c:pt>
                <c:pt idx="553">
                  <c:v>0.56520999999999999</c:v>
                </c:pt>
                <c:pt idx="554">
                  <c:v>0.56667000000000001</c:v>
                </c:pt>
                <c:pt idx="555">
                  <c:v>0.56813999999999998</c:v>
                </c:pt>
                <c:pt idx="556">
                  <c:v>0.5696</c:v>
                </c:pt>
                <c:pt idx="557">
                  <c:v>0.57106999999999997</c:v>
                </c:pt>
                <c:pt idx="558">
                  <c:v>0.57252999999999998</c:v>
                </c:pt>
                <c:pt idx="559">
                  <c:v>0.57399999999999995</c:v>
                </c:pt>
                <c:pt idx="560">
                  <c:v>0.57545999999999997</c:v>
                </c:pt>
                <c:pt idx="561">
                  <c:v>0.57693000000000005</c:v>
                </c:pt>
                <c:pt idx="562">
                  <c:v>0.57838999999999996</c:v>
                </c:pt>
                <c:pt idx="563">
                  <c:v>0.57986000000000004</c:v>
                </c:pt>
                <c:pt idx="564">
                  <c:v>0.58131999999999995</c:v>
                </c:pt>
                <c:pt idx="565">
                  <c:v>0.58279000000000003</c:v>
                </c:pt>
                <c:pt idx="566">
                  <c:v>0.58421000000000001</c:v>
                </c:pt>
                <c:pt idx="567">
                  <c:v>0.58536999999999995</c:v>
                </c:pt>
                <c:pt idx="568">
                  <c:v>0.58652000000000004</c:v>
                </c:pt>
                <c:pt idx="569">
                  <c:v>0.58767999999999998</c:v>
                </c:pt>
                <c:pt idx="570">
                  <c:v>0.58884000000000003</c:v>
                </c:pt>
                <c:pt idx="571">
                  <c:v>0.58999000000000001</c:v>
                </c:pt>
                <c:pt idx="572">
                  <c:v>0.59114999999999995</c:v>
                </c:pt>
                <c:pt idx="573">
                  <c:v>0.59231</c:v>
                </c:pt>
                <c:pt idx="574">
                  <c:v>0.59345999999999999</c:v>
                </c:pt>
                <c:pt idx="575">
                  <c:v>0.59462000000000004</c:v>
                </c:pt>
                <c:pt idx="576">
                  <c:v>0.59577999999999998</c:v>
                </c:pt>
                <c:pt idx="577">
                  <c:v>0.59692999999999996</c:v>
                </c:pt>
                <c:pt idx="578">
                  <c:v>0.59782000000000002</c:v>
                </c:pt>
                <c:pt idx="579">
                  <c:v>0.59850000000000003</c:v>
                </c:pt>
                <c:pt idx="580">
                  <c:v>0.59919</c:v>
                </c:pt>
                <c:pt idx="581">
                  <c:v>0.60004000000000002</c:v>
                </c:pt>
                <c:pt idx="582">
                  <c:v>0.60106999999999999</c:v>
                </c:pt>
                <c:pt idx="583">
                  <c:v>0.60209999999999997</c:v>
                </c:pt>
                <c:pt idx="584">
                  <c:v>0.60314000000000001</c:v>
                </c:pt>
                <c:pt idx="585">
                  <c:v>0.60407999999999995</c:v>
                </c:pt>
                <c:pt idx="586">
                  <c:v>0.60494000000000003</c:v>
                </c:pt>
                <c:pt idx="587">
                  <c:v>0.60579000000000005</c:v>
                </c:pt>
                <c:pt idx="588">
                  <c:v>0.60663999999999996</c:v>
                </c:pt>
                <c:pt idx="589">
                  <c:v>0.60758000000000001</c:v>
                </c:pt>
                <c:pt idx="590">
                  <c:v>0.60880000000000001</c:v>
                </c:pt>
                <c:pt idx="591">
                  <c:v>0.61001000000000005</c:v>
                </c:pt>
                <c:pt idx="592">
                  <c:v>0.61121999999999999</c:v>
                </c:pt>
                <c:pt idx="593">
                  <c:v>0.61243000000000003</c:v>
                </c:pt>
                <c:pt idx="594">
                  <c:v>0.61365000000000003</c:v>
                </c:pt>
                <c:pt idx="595">
                  <c:v>0.61485999999999996</c:v>
                </c:pt>
                <c:pt idx="596">
                  <c:v>0.61607000000000001</c:v>
                </c:pt>
                <c:pt idx="597">
                  <c:v>0.61729000000000001</c:v>
                </c:pt>
                <c:pt idx="598">
                  <c:v>0.61850000000000005</c:v>
                </c:pt>
                <c:pt idx="599">
                  <c:v>0.61977000000000004</c:v>
                </c:pt>
                <c:pt idx="600">
                  <c:v>0.62112000000000001</c:v>
                </c:pt>
                <c:pt idx="601">
                  <c:v>0.62248000000000003</c:v>
                </c:pt>
                <c:pt idx="602">
                  <c:v>0.62383</c:v>
                </c:pt>
                <c:pt idx="603">
                  <c:v>0.62519000000000002</c:v>
                </c:pt>
                <c:pt idx="604">
                  <c:v>0.62653999999999999</c:v>
                </c:pt>
                <c:pt idx="605">
                  <c:v>0.62788999999999995</c:v>
                </c:pt>
                <c:pt idx="606">
                  <c:v>0.62890000000000001</c:v>
                </c:pt>
                <c:pt idx="607">
                  <c:v>0.62963000000000002</c:v>
                </c:pt>
                <c:pt idx="608">
                  <c:v>0.63019999999999998</c:v>
                </c:pt>
                <c:pt idx="609">
                  <c:v>0.63077000000000005</c:v>
                </c:pt>
                <c:pt idx="610">
                  <c:v>0.63132999999999995</c:v>
                </c:pt>
                <c:pt idx="611">
                  <c:v>0.63190000000000002</c:v>
                </c:pt>
                <c:pt idx="612">
                  <c:v>0.63246999999999998</c:v>
                </c:pt>
                <c:pt idx="613">
                  <c:v>0.63304000000000005</c:v>
                </c:pt>
                <c:pt idx="614">
                  <c:v>0.63361000000000001</c:v>
                </c:pt>
                <c:pt idx="615">
                  <c:v>0.63417000000000001</c:v>
                </c:pt>
                <c:pt idx="616">
                  <c:v>0.63473999999999997</c:v>
                </c:pt>
                <c:pt idx="617">
                  <c:v>0.63531000000000004</c:v>
                </c:pt>
                <c:pt idx="618">
                  <c:v>0.63588999999999996</c:v>
                </c:pt>
                <c:pt idx="619">
                  <c:v>0.63649999999999995</c:v>
                </c:pt>
                <c:pt idx="620">
                  <c:v>0.63710999999999995</c:v>
                </c:pt>
                <c:pt idx="621">
                  <c:v>0.63771999999999995</c:v>
                </c:pt>
                <c:pt idx="622">
                  <c:v>0.63832999999999995</c:v>
                </c:pt>
                <c:pt idx="623">
                  <c:v>0.63893999999999995</c:v>
                </c:pt>
                <c:pt idx="624">
                  <c:v>0.63954999999999995</c:v>
                </c:pt>
                <c:pt idx="625">
                  <c:v>0.64017000000000002</c:v>
                </c:pt>
                <c:pt idx="626">
                  <c:v>0.64078000000000002</c:v>
                </c:pt>
                <c:pt idx="627">
                  <c:v>0.64139000000000002</c:v>
                </c:pt>
                <c:pt idx="628">
                  <c:v>0.64207000000000003</c:v>
                </c:pt>
                <c:pt idx="629">
                  <c:v>0.64276</c:v>
                </c:pt>
                <c:pt idx="630">
                  <c:v>0.64346000000000003</c:v>
                </c:pt>
                <c:pt idx="631">
                  <c:v>0.64415</c:v>
                </c:pt>
                <c:pt idx="632">
                  <c:v>0.64478999999999997</c:v>
                </c:pt>
                <c:pt idx="633">
                  <c:v>0.64536000000000004</c:v>
                </c:pt>
                <c:pt idx="634">
                  <c:v>0.64571999999999996</c:v>
                </c:pt>
                <c:pt idx="635">
                  <c:v>0.64607999999999999</c:v>
                </c:pt>
                <c:pt idx="636">
                  <c:v>0.64644000000000001</c:v>
                </c:pt>
                <c:pt idx="637">
                  <c:v>0.64680000000000004</c:v>
                </c:pt>
                <c:pt idx="638">
                  <c:v>0.64725999999999995</c:v>
                </c:pt>
                <c:pt idx="639">
                  <c:v>0.64775000000000005</c:v>
                </c:pt>
                <c:pt idx="640">
                  <c:v>0.64822999999999997</c:v>
                </c:pt>
                <c:pt idx="641">
                  <c:v>0.64871000000000001</c:v>
                </c:pt>
                <c:pt idx="642">
                  <c:v>0.64919000000000004</c:v>
                </c:pt>
                <c:pt idx="643">
                  <c:v>0.64966999999999997</c:v>
                </c:pt>
                <c:pt idx="644">
                  <c:v>0.65015000000000001</c:v>
                </c:pt>
                <c:pt idx="645">
                  <c:v>0.65063000000000004</c:v>
                </c:pt>
                <c:pt idx="646">
                  <c:v>0.65110999999999997</c:v>
                </c:pt>
                <c:pt idx="647">
                  <c:v>0.65166999999999997</c:v>
                </c:pt>
                <c:pt idx="648">
                  <c:v>0.65224000000000004</c:v>
                </c:pt>
                <c:pt idx="649">
                  <c:v>0.65281999999999996</c:v>
                </c:pt>
                <c:pt idx="650">
                  <c:v>0.65339000000000003</c:v>
                </c:pt>
                <c:pt idx="651">
                  <c:v>0.65397000000000005</c:v>
                </c:pt>
                <c:pt idx="652">
                  <c:v>0.65454000000000001</c:v>
                </c:pt>
                <c:pt idx="653">
                  <c:v>0.65512000000000004</c:v>
                </c:pt>
                <c:pt idx="654">
                  <c:v>0.65547</c:v>
                </c:pt>
                <c:pt idx="655">
                  <c:v>0.65578000000000003</c:v>
                </c:pt>
                <c:pt idx="656">
                  <c:v>0.65608999999999995</c:v>
                </c:pt>
                <c:pt idx="657">
                  <c:v>0.65639999999999998</c:v>
                </c:pt>
                <c:pt idx="658">
                  <c:v>0.65671000000000002</c:v>
                </c:pt>
                <c:pt idx="659">
                  <c:v>0.65702000000000005</c:v>
                </c:pt>
                <c:pt idx="660">
                  <c:v>0.65732999999999997</c:v>
                </c:pt>
                <c:pt idx="661">
                  <c:v>0.65764</c:v>
                </c:pt>
                <c:pt idx="662">
                  <c:v>0.65776999999999997</c:v>
                </c:pt>
                <c:pt idx="663">
                  <c:v>0.65785000000000005</c:v>
                </c:pt>
                <c:pt idx="664">
                  <c:v>0.65793000000000001</c:v>
                </c:pt>
                <c:pt idx="665">
                  <c:v>0.65800999999999998</c:v>
                </c:pt>
                <c:pt idx="666">
                  <c:v>0.65810999999999997</c:v>
                </c:pt>
                <c:pt idx="667">
                  <c:v>0.65820999999999996</c:v>
                </c:pt>
                <c:pt idx="668">
                  <c:v>0.65830999999999995</c:v>
                </c:pt>
                <c:pt idx="669">
                  <c:v>0.65842000000000001</c:v>
                </c:pt>
                <c:pt idx="670">
                  <c:v>0.65851999999999999</c:v>
                </c:pt>
                <c:pt idx="671">
                  <c:v>0.65863000000000005</c:v>
                </c:pt>
                <c:pt idx="672">
                  <c:v>0.65873999999999999</c:v>
                </c:pt>
                <c:pt idx="673">
                  <c:v>0.65885000000000005</c:v>
                </c:pt>
                <c:pt idx="674">
                  <c:v>0.65895999999999999</c:v>
                </c:pt>
                <c:pt idx="675">
                  <c:v>0.65907000000000004</c:v>
                </c:pt>
                <c:pt idx="676">
                  <c:v>0.65920000000000001</c:v>
                </c:pt>
                <c:pt idx="677">
                  <c:v>0.65932999999999997</c:v>
                </c:pt>
                <c:pt idx="678">
                  <c:v>0.65946000000000005</c:v>
                </c:pt>
                <c:pt idx="679">
                  <c:v>0.65959000000000001</c:v>
                </c:pt>
                <c:pt idx="680">
                  <c:v>0.65971999999999997</c:v>
                </c:pt>
                <c:pt idx="681">
                  <c:v>0.65985000000000005</c:v>
                </c:pt>
                <c:pt idx="682">
                  <c:v>0.65998000000000001</c:v>
                </c:pt>
                <c:pt idx="683">
                  <c:v>0.66010999999999997</c:v>
                </c:pt>
                <c:pt idx="684">
                  <c:v>0.66024000000000005</c:v>
                </c:pt>
                <c:pt idx="685">
                  <c:v>0.66037000000000001</c:v>
                </c:pt>
                <c:pt idx="686">
                  <c:v>0.66049999999999998</c:v>
                </c:pt>
                <c:pt idx="687">
                  <c:v>0.66063000000000005</c:v>
                </c:pt>
                <c:pt idx="688">
                  <c:v>0.66076000000000001</c:v>
                </c:pt>
                <c:pt idx="689">
                  <c:v>0.66088999999999998</c:v>
                </c:pt>
                <c:pt idx="690">
                  <c:v>0.66105000000000003</c:v>
                </c:pt>
                <c:pt idx="691">
                  <c:v>0.6613</c:v>
                </c:pt>
                <c:pt idx="692">
                  <c:v>0.66154999999999997</c:v>
                </c:pt>
                <c:pt idx="693">
                  <c:v>0.66178999999999999</c:v>
                </c:pt>
                <c:pt idx="694">
                  <c:v>0.66203999999999996</c:v>
                </c:pt>
                <c:pt idx="695">
                  <c:v>0.66225999999999996</c:v>
                </c:pt>
                <c:pt idx="696">
                  <c:v>0.66244999999999998</c:v>
                </c:pt>
                <c:pt idx="697">
                  <c:v>0.66263000000000005</c:v>
                </c:pt>
                <c:pt idx="698">
                  <c:v>0.66271000000000002</c:v>
                </c:pt>
                <c:pt idx="699">
                  <c:v>0.66276000000000002</c:v>
                </c:pt>
                <c:pt idx="700">
                  <c:v>0.66279999999999994</c:v>
                </c:pt>
                <c:pt idx="701">
                  <c:v>0.66285000000000005</c:v>
                </c:pt>
                <c:pt idx="702">
                  <c:v>0.66285000000000005</c:v>
                </c:pt>
                <c:pt idx="703">
                  <c:v>0.66283999999999998</c:v>
                </c:pt>
                <c:pt idx="704">
                  <c:v>0.66283999999999998</c:v>
                </c:pt>
                <c:pt idx="705">
                  <c:v>0.66283000000000003</c:v>
                </c:pt>
                <c:pt idx="706">
                  <c:v>0.66281999999999996</c:v>
                </c:pt>
                <c:pt idx="707">
                  <c:v>0.66281000000000001</c:v>
                </c:pt>
                <c:pt idx="708">
                  <c:v>0.66281000000000001</c:v>
                </c:pt>
                <c:pt idx="709">
                  <c:v>0.66279999999999994</c:v>
                </c:pt>
                <c:pt idx="710">
                  <c:v>0.66278999999999999</c:v>
                </c:pt>
                <c:pt idx="711">
                  <c:v>0.66278000000000004</c:v>
                </c:pt>
                <c:pt idx="712">
                  <c:v>0.66278000000000004</c:v>
                </c:pt>
                <c:pt idx="713">
                  <c:v>0.66276999999999997</c:v>
                </c:pt>
                <c:pt idx="714">
                  <c:v>0.66276000000000002</c:v>
                </c:pt>
                <c:pt idx="715">
                  <c:v>0.66274999999999995</c:v>
                </c:pt>
                <c:pt idx="716">
                  <c:v>0.66283999999999998</c:v>
                </c:pt>
                <c:pt idx="717">
                  <c:v>0.66293999999999997</c:v>
                </c:pt>
                <c:pt idx="718">
                  <c:v>0.66313</c:v>
                </c:pt>
                <c:pt idx="719">
                  <c:v>0.66337000000000002</c:v>
                </c:pt>
                <c:pt idx="720">
                  <c:v>0.66359999999999997</c:v>
                </c:pt>
                <c:pt idx="721">
                  <c:v>0.66383000000000003</c:v>
                </c:pt>
                <c:pt idx="722">
                  <c:v>0.66405999999999998</c:v>
                </c:pt>
                <c:pt idx="723">
                  <c:v>0.6643</c:v>
                </c:pt>
                <c:pt idx="724">
                  <c:v>0.66452999999999995</c:v>
                </c:pt>
                <c:pt idx="725">
                  <c:v>0.66476000000000002</c:v>
                </c:pt>
                <c:pt idx="726">
                  <c:v>0.66498999999999997</c:v>
                </c:pt>
                <c:pt idx="727">
                  <c:v>0.66522999999999999</c:v>
                </c:pt>
                <c:pt idx="728">
                  <c:v>0.66546000000000005</c:v>
                </c:pt>
                <c:pt idx="729">
                  <c:v>0.66542000000000001</c:v>
                </c:pt>
                <c:pt idx="730">
                  <c:v>0.66532999999999998</c:v>
                </c:pt>
                <c:pt idx="731">
                  <c:v>0.66524000000000005</c:v>
                </c:pt>
                <c:pt idx="732">
                  <c:v>0.66515000000000002</c:v>
                </c:pt>
                <c:pt idx="733">
                  <c:v>0.66505999999999998</c:v>
                </c:pt>
                <c:pt idx="734">
                  <c:v>0.66481000000000001</c:v>
                </c:pt>
                <c:pt idx="735">
                  <c:v>0.66454999999999997</c:v>
                </c:pt>
                <c:pt idx="736">
                  <c:v>0.66427999999999998</c:v>
                </c:pt>
                <c:pt idx="737">
                  <c:v>0.66405000000000003</c:v>
                </c:pt>
                <c:pt idx="738">
                  <c:v>0.66396999999999995</c:v>
                </c:pt>
                <c:pt idx="739">
                  <c:v>0.66390000000000005</c:v>
                </c:pt>
                <c:pt idx="740">
                  <c:v>0.66383000000000003</c:v>
                </c:pt>
                <c:pt idx="741">
                  <c:v>0.66376000000000002</c:v>
                </c:pt>
                <c:pt idx="742">
                  <c:v>0.66368000000000005</c:v>
                </c:pt>
                <c:pt idx="743">
                  <c:v>0.66361000000000003</c:v>
                </c:pt>
                <c:pt idx="744">
                  <c:v>0.66354000000000002</c:v>
                </c:pt>
                <c:pt idx="745">
                  <c:v>0.66347</c:v>
                </c:pt>
                <c:pt idx="746">
                  <c:v>0.66339999999999999</c:v>
                </c:pt>
                <c:pt idx="747">
                  <c:v>0.66332000000000002</c:v>
                </c:pt>
                <c:pt idx="748">
                  <c:v>0.66325000000000001</c:v>
                </c:pt>
                <c:pt idx="749">
                  <c:v>0.66317999999999999</c:v>
                </c:pt>
                <c:pt idx="750">
                  <c:v>0.66310999999999998</c:v>
                </c:pt>
                <c:pt idx="751">
                  <c:v>0.66303000000000001</c:v>
                </c:pt>
                <c:pt idx="752">
                  <c:v>0.66295999999999999</c:v>
                </c:pt>
                <c:pt idx="753">
                  <c:v>0.66288999999999998</c:v>
                </c:pt>
                <c:pt idx="754">
                  <c:v>0.66281999999999996</c:v>
                </c:pt>
                <c:pt idx="755">
                  <c:v>0.66274</c:v>
                </c:pt>
                <c:pt idx="756">
                  <c:v>0.66266999999999998</c:v>
                </c:pt>
                <c:pt idx="757">
                  <c:v>0.66259999999999997</c:v>
                </c:pt>
                <c:pt idx="758">
                  <c:v>0.66276999999999997</c:v>
                </c:pt>
                <c:pt idx="759">
                  <c:v>0.66276999999999997</c:v>
                </c:pt>
                <c:pt idx="760">
                  <c:v>0.66263000000000005</c:v>
                </c:pt>
                <c:pt idx="761">
                  <c:v>0.66256999999999999</c:v>
                </c:pt>
                <c:pt idx="762">
                  <c:v>0.66252</c:v>
                </c:pt>
                <c:pt idx="763">
                  <c:v>0.66246000000000005</c:v>
                </c:pt>
                <c:pt idx="764">
                  <c:v>0.66241000000000005</c:v>
                </c:pt>
                <c:pt idx="765">
                  <c:v>0.66234999999999999</c:v>
                </c:pt>
                <c:pt idx="766">
                  <c:v>0.6623</c:v>
                </c:pt>
                <c:pt idx="767">
                  <c:v>0.66224000000000005</c:v>
                </c:pt>
                <c:pt idx="768">
                  <c:v>0.66218999999999995</c:v>
                </c:pt>
                <c:pt idx="769">
                  <c:v>0.66213</c:v>
                </c:pt>
                <c:pt idx="770">
                  <c:v>0.66208</c:v>
                </c:pt>
                <c:pt idx="771">
                  <c:v>0.66202000000000005</c:v>
                </c:pt>
                <c:pt idx="772">
                  <c:v>0.66196999999999995</c:v>
                </c:pt>
                <c:pt idx="773">
                  <c:v>0.66191</c:v>
                </c:pt>
                <c:pt idx="774">
                  <c:v>0.66186</c:v>
                </c:pt>
                <c:pt idx="775">
                  <c:v>0.66181000000000001</c:v>
                </c:pt>
                <c:pt idx="776">
                  <c:v>0.66174999999999995</c:v>
                </c:pt>
                <c:pt idx="777">
                  <c:v>0.66169999999999995</c:v>
                </c:pt>
                <c:pt idx="778">
                  <c:v>0.66164000000000001</c:v>
                </c:pt>
                <c:pt idx="779">
                  <c:v>0.66159000000000001</c:v>
                </c:pt>
                <c:pt idx="780">
                  <c:v>0.66156000000000004</c:v>
                </c:pt>
                <c:pt idx="781">
                  <c:v>0.66137999999999997</c:v>
                </c:pt>
                <c:pt idx="782">
                  <c:v>0.66132000000000002</c:v>
                </c:pt>
                <c:pt idx="783">
                  <c:v>0.66125</c:v>
                </c:pt>
                <c:pt idx="784">
                  <c:v>0.66119000000000006</c:v>
                </c:pt>
                <c:pt idx="785">
                  <c:v>0.66112000000000004</c:v>
                </c:pt>
                <c:pt idx="786">
                  <c:v>0.66105999999999998</c:v>
                </c:pt>
                <c:pt idx="787">
                  <c:v>0.66098999999999997</c:v>
                </c:pt>
                <c:pt idx="788">
                  <c:v>0.66093000000000002</c:v>
                </c:pt>
                <c:pt idx="789">
                  <c:v>0.66086999999999996</c:v>
                </c:pt>
                <c:pt idx="790">
                  <c:v>0.66080000000000005</c:v>
                </c:pt>
                <c:pt idx="791">
                  <c:v>0.66073999999999999</c:v>
                </c:pt>
                <c:pt idx="792">
                  <c:v>0.66063000000000005</c:v>
                </c:pt>
                <c:pt idx="793">
                  <c:v>0.66047999999999996</c:v>
                </c:pt>
                <c:pt idx="794">
                  <c:v>0.66032999999999997</c:v>
                </c:pt>
                <c:pt idx="795">
                  <c:v>0.66017999999999999</c:v>
                </c:pt>
                <c:pt idx="796">
                  <c:v>0.66003000000000001</c:v>
                </c:pt>
                <c:pt idx="797">
                  <c:v>0.65988999999999998</c:v>
                </c:pt>
                <c:pt idx="798">
                  <c:v>0.65973999999999999</c:v>
                </c:pt>
                <c:pt idx="799">
                  <c:v>0.65966999999999998</c:v>
                </c:pt>
                <c:pt idx="800">
                  <c:v>0.65966999999999998</c:v>
                </c:pt>
                <c:pt idx="801">
                  <c:v>0.65966999999999998</c:v>
                </c:pt>
                <c:pt idx="802">
                  <c:v>0.65968000000000004</c:v>
                </c:pt>
                <c:pt idx="803">
                  <c:v>0.65968000000000004</c:v>
                </c:pt>
                <c:pt idx="804">
                  <c:v>0.65969999999999995</c:v>
                </c:pt>
                <c:pt idx="805">
                  <c:v>0.65973000000000004</c:v>
                </c:pt>
                <c:pt idx="806">
                  <c:v>0.65976000000000001</c:v>
                </c:pt>
                <c:pt idx="807">
                  <c:v>0.65978999999999999</c:v>
                </c:pt>
                <c:pt idx="808">
                  <c:v>0.65981999999999996</c:v>
                </c:pt>
                <c:pt idx="809">
                  <c:v>0.65981999999999996</c:v>
                </c:pt>
                <c:pt idx="810">
                  <c:v>0.65966999999999998</c:v>
                </c:pt>
                <c:pt idx="811">
                  <c:v>0.65952</c:v>
                </c:pt>
                <c:pt idx="812">
                  <c:v>0.65937000000000001</c:v>
                </c:pt>
                <c:pt idx="813">
                  <c:v>0.65922000000000003</c:v>
                </c:pt>
                <c:pt idx="814">
                  <c:v>0.65907000000000004</c:v>
                </c:pt>
                <c:pt idx="815">
                  <c:v>0.65891999999999995</c:v>
                </c:pt>
                <c:pt idx="816">
                  <c:v>0.65876000000000001</c:v>
                </c:pt>
                <c:pt idx="817">
                  <c:v>0.65859999999999996</c:v>
                </c:pt>
                <c:pt idx="818">
                  <c:v>0.65842999999999996</c:v>
                </c:pt>
                <c:pt idx="819">
                  <c:v>0.65827000000000002</c:v>
                </c:pt>
                <c:pt idx="820">
                  <c:v>0.65810999999999997</c:v>
                </c:pt>
                <c:pt idx="821">
                  <c:v>0.65795000000000003</c:v>
                </c:pt>
                <c:pt idx="822">
                  <c:v>0.65778000000000003</c:v>
                </c:pt>
                <c:pt idx="823">
                  <c:v>0.65761000000000003</c:v>
                </c:pt>
                <c:pt idx="824">
                  <c:v>0.65729000000000004</c:v>
                </c:pt>
                <c:pt idx="825">
                  <c:v>0.65698000000000001</c:v>
                </c:pt>
                <c:pt idx="826">
                  <c:v>0.65666000000000002</c:v>
                </c:pt>
                <c:pt idx="827">
                  <c:v>0.65634000000000003</c:v>
                </c:pt>
                <c:pt idx="828">
                  <c:v>0.65603</c:v>
                </c:pt>
                <c:pt idx="829">
                  <c:v>0.65571000000000002</c:v>
                </c:pt>
                <c:pt idx="830">
                  <c:v>0.65558000000000005</c:v>
                </c:pt>
                <c:pt idx="831">
                  <c:v>0.65559000000000001</c:v>
                </c:pt>
                <c:pt idx="832">
                  <c:v>0.65559000000000001</c:v>
                </c:pt>
                <c:pt idx="833">
                  <c:v>0.65559999999999996</c:v>
                </c:pt>
                <c:pt idx="834">
                  <c:v>0.65561000000000003</c:v>
                </c:pt>
                <c:pt idx="835">
                  <c:v>0.65561000000000003</c:v>
                </c:pt>
                <c:pt idx="836">
                  <c:v>0.65561000000000003</c:v>
                </c:pt>
                <c:pt idx="837">
                  <c:v>0.65561000000000003</c:v>
                </c:pt>
                <c:pt idx="838">
                  <c:v>0.65561000000000003</c:v>
                </c:pt>
                <c:pt idx="839">
                  <c:v>0.65561999999999998</c:v>
                </c:pt>
                <c:pt idx="840">
                  <c:v>0.65561999999999998</c:v>
                </c:pt>
                <c:pt idx="841">
                  <c:v>0.65563000000000005</c:v>
                </c:pt>
                <c:pt idx="842">
                  <c:v>0.65564</c:v>
                </c:pt>
                <c:pt idx="843">
                  <c:v>0.65564999999999996</c:v>
                </c:pt>
                <c:pt idx="844">
                  <c:v>0.65564999999999996</c:v>
                </c:pt>
                <c:pt idx="845">
                  <c:v>0.65566000000000002</c:v>
                </c:pt>
                <c:pt idx="846">
                  <c:v>0.65554000000000001</c:v>
                </c:pt>
                <c:pt idx="847">
                  <c:v>0.65537000000000001</c:v>
                </c:pt>
                <c:pt idx="848">
                  <c:v>0.6552</c:v>
                </c:pt>
                <c:pt idx="849">
                  <c:v>0.65503999999999996</c:v>
                </c:pt>
                <c:pt idx="850">
                  <c:v>0.65486999999999995</c:v>
                </c:pt>
                <c:pt idx="851">
                  <c:v>0.65469999999999995</c:v>
                </c:pt>
                <c:pt idx="852">
                  <c:v>0.65454000000000001</c:v>
                </c:pt>
                <c:pt idx="853">
                  <c:v>0.65437000000000001</c:v>
                </c:pt>
                <c:pt idx="854">
                  <c:v>0.65420999999999996</c:v>
                </c:pt>
                <c:pt idx="855">
                  <c:v>0.65405999999999997</c:v>
                </c:pt>
                <c:pt idx="856">
                  <c:v>0.65391999999999995</c:v>
                </c:pt>
                <c:pt idx="857">
                  <c:v>0.65376999999999996</c:v>
                </c:pt>
                <c:pt idx="858">
                  <c:v>0.65361999999999998</c:v>
                </c:pt>
                <c:pt idx="859">
                  <c:v>0.65347999999999995</c:v>
                </c:pt>
                <c:pt idx="860">
                  <c:v>0.65332999999999997</c:v>
                </c:pt>
                <c:pt idx="861">
                  <c:v>0.65334999999999999</c:v>
                </c:pt>
                <c:pt idx="862">
                  <c:v>0.65341000000000005</c:v>
                </c:pt>
                <c:pt idx="863">
                  <c:v>0.65347</c:v>
                </c:pt>
                <c:pt idx="864">
                  <c:v>0.65353000000000006</c:v>
                </c:pt>
                <c:pt idx="865">
                  <c:v>0.65359</c:v>
                </c:pt>
                <c:pt idx="866">
                  <c:v>0.65364999999999995</c:v>
                </c:pt>
                <c:pt idx="867">
                  <c:v>0.65371000000000001</c:v>
                </c:pt>
                <c:pt idx="868">
                  <c:v>0.65376999999999996</c:v>
                </c:pt>
                <c:pt idx="869">
                  <c:v>0.65383000000000002</c:v>
                </c:pt>
                <c:pt idx="870">
                  <c:v>0.65388999999999997</c:v>
                </c:pt>
                <c:pt idx="871">
                  <c:v>0.65395000000000003</c:v>
                </c:pt>
                <c:pt idx="872">
                  <c:v>0.65400999999999998</c:v>
                </c:pt>
                <c:pt idx="873">
                  <c:v>0.65422000000000002</c:v>
                </c:pt>
                <c:pt idx="874">
                  <c:v>0.65444000000000002</c:v>
                </c:pt>
                <c:pt idx="875">
                  <c:v>0.65466000000000002</c:v>
                </c:pt>
                <c:pt idx="876">
                  <c:v>0.65486999999999995</c:v>
                </c:pt>
                <c:pt idx="877">
                  <c:v>0.65503</c:v>
                </c:pt>
                <c:pt idx="878">
                  <c:v>0.65500000000000003</c:v>
                </c:pt>
                <c:pt idx="879">
                  <c:v>0.65486999999999995</c:v>
                </c:pt>
                <c:pt idx="880">
                  <c:v>0.65459999999999996</c:v>
                </c:pt>
                <c:pt idx="881">
                  <c:v>0.65434000000000003</c:v>
                </c:pt>
                <c:pt idx="882">
                  <c:v>0.65407000000000004</c:v>
                </c:pt>
                <c:pt idx="883">
                  <c:v>0.65388000000000002</c:v>
                </c:pt>
                <c:pt idx="884">
                  <c:v>0.65415999999999996</c:v>
                </c:pt>
                <c:pt idx="885">
                  <c:v>0.65444999999999998</c:v>
                </c:pt>
                <c:pt idx="886">
                  <c:v>0.65473999999999999</c:v>
                </c:pt>
                <c:pt idx="887">
                  <c:v>0.65502000000000005</c:v>
                </c:pt>
                <c:pt idx="888">
                  <c:v>0.65530999999999995</c:v>
                </c:pt>
                <c:pt idx="889">
                  <c:v>0.65559999999999996</c:v>
                </c:pt>
                <c:pt idx="890">
                  <c:v>0.65588999999999997</c:v>
                </c:pt>
                <c:pt idx="891">
                  <c:v>0.65617000000000003</c:v>
                </c:pt>
                <c:pt idx="892">
                  <c:v>0.65646000000000004</c:v>
                </c:pt>
                <c:pt idx="893">
                  <c:v>0.65674999999999994</c:v>
                </c:pt>
                <c:pt idx="894">
                  <c:v>0.65703</c:v>
                </c:pt>
                <c:pt idx="895">
                  <c:v>0.65732000000000002</c:v>
                </c:pt>
                <c:pt idx="896">
                  <c:v>0.65761000000000003</c:v>
                </c:pt>
                <c:pt idx="897">
                  <c:v>0.65773999999999999</c:v>
                </c:pt>
                <c:pt idx="898">
                  <c:v>0.65769999999999995</c:v>
                </c:pt>
                <c:pt idx="899">
                  <c:v>0.65766000000000002</c:v>
                </c:pt>
                <c:pt idx="900">
                  <c:v>0.65761999999999998</c:v>
                </c:pt>
                <c:pt idx="901">
                  <c:v>0.65758000000000005</c:v>
                </c:pt>
                <c:pt idx="902">
                  <c:v>0.65754000000000001</c:v>
                </c:pt>
                <c:pt idx="903">
                  <c:v>0.65749999999999997</c:v>
                </c:pt>
                <c:pt idx="904">
                  <c:v>0.65742999999999996</c:v>
                </c:pt>
                <c:pt idx="905">
                  <c:v>0.65717999999999999</c:v>
                </c:pt>
                <c:pt idx="906">
                  <c:v>0.65691999999999995</c:v>
                </c:pt>
                <c:pt idx="907">
                  <c:v>0.65666000000000002</c:v>
                </c:pt>
                <c:pt idx="908">
                  <c:v>0.65641000000000005</c:v>
                </c:pt>
                <c:pt idx="909">
                  <c:v>0.65615000000000001</c:v>
                </c:pt>
                <c:pt idx="910">
                  <c:v>0.65588999999999997</c:v>
                </c:pt>
                <c:pt idx="911">
                  <c:v>0.65564</c:v>
                </c:pt>
                <c:pt idx="912">
                  <c:v>0.65525</c:v>
                </c:pt>
                <c:pt idx="913">
                  <c:v>0.65468999999999999</c:v>
                </c:pt>
                <c:pt idx="914">
                  <c:v>0.65412999999999999</c:v>
                </c:pt>
                <c:pt idx="915">
                  <c:v>0.65356000000000003</c:v>
                </c:pt>
                <c:pt idx="916">
                  <c:v>0.65300000000000002</c:v>
                </c:pt>
                <c:pt idx="917">
                  <c:v>0.65259999999999996</c:v>
                </c:pt>
                <c:pt idx="918">
                  <c:v>0.65227999999999997</c:v>
                </c:pt>
                <c:pt idx="919">
                  <c:v>0.65197000000000005</c:v>
                </c:pt>
                <c:pt idx="920">
                  <c:v>0.65164999999999995</c:v>
                </c:pt>
                <c:pt idx="921">
                  <c:v>0.65134000000000003</c:v>
                </c:pt>
                <c:pt idx="922">
                  <c:v>0.65102000000000004</c:v>
                </c:pt>
                <c:pt idx="923">
                  <c:v>0.65071000000000001</c:v>
                </c:pt>
                <c:pt idx="924">
                  <c:v>0.65039000000000002</c:v>
                </c:pt>
                <c:pt idx="925">
                  <c:v>0.65000999999999998</c:v>
                </c:pt>
                <c:pt idx="926">
                  <c:v>0.64961999999999998</c:v>
                </c:pt>
                <c:pt idx="927">
                  <c:v>0.64875000000000005</c:v>
                </c:pt>
                <c:pt idx="928">
                  <c:v>0.64788999999999997</c:v>
                </c:pt>
                <c:pt idx="929">
                  <c:v>0.64702999999999999</c:v>
                </c:pt>
                <c:pt idx="930">
                  <c:v>0.64615999999999996</c:v>
                </c:pt>
                <c:pt idx="931">
                  <c:v>0.64529999999999998</c:v>
                </c:pt>
                <c:pt idx="932">
                  <c:v>0.64444000000000001</c:v>
                </c:pt>
                <c:pt idx="933">
                  <c:v>0.64356999999999998</c:v>
                </c:pt>
                <c:pt idx="934">
                  <c:v>0.64271</c:v>
                </c:pt>
                <c:pt idx="935">
                  <c:v>0.64185000000000003</c:v>
                </c:pt>
                <c:pt idx="936">
                  <c:v>0.64097999999999999</c:v>
                </c:pt>
                <c:pt idx="937">
                  <c:v>0.64012000000000002</c:v>
                </c:pt>
                <c:pt idx="938">
                  <c:v>0.63926000000000005</c:v>
                </c:pt>
                <c:pt idx="939">
                  <c:v>0.63834999999999997</c:v>
                </c:pt>
                <c:pt idx="940">
                  <c:v>0.63744999999999996</c:v>
                </c:pt>
                <c:pt idx="941">
                  <c:v>0.63654999999999995</c:v>
                </c:pt>
                <c:pt idx="942">
                  <c:v>0.63565000000000005</c:v>
                </c:pt>
                <c:pt idx="943">
                  <c:v>0.63480999999999999</c:v>
                </c:pt>
                <c:pt idx="944">
                  <c:v>0.63407999999999998</c:v>
                </c:pt>
                <c:pt idx="945">
                  <c:v>0.63299000000000005</c:v>
                </c:pt>
                <c:pt idx="946">
                  <c:v>0.63212999999999997</c:v>
                </c:pt>
                <c:pt idx="947">
                  <c:v>0.63149</c:v>
                </c:pt>
                <c:pt idx="948">
                  <c:v>0.63088999999999995</c:v>
                </c:pt>
                <c:pt idx="949">
                  <c:v>0.63029000000000002</c:v>
                </c:pt>
                <c:pt idx="950">
                  <c:v>0.62968999999999997</c:v>
                </c:pt>
                <c:pt idx="951">
                  <c:v>0.62909000000000004</c:v>
                </c:pt>
                <c:pt idx="952">
                  <c:v>0.62851999999999997</c:v>
                </c:pt>
                <c:pt idx="953">
                  <c:v>0.62795999999999996</c:v>
                </c:pt>
                <c:pt idx="954">
                  <c:v>0.62739999999999996</c:v>
                </c:pt>
                <c:pt idx="955">
                  <c:v>0.62683</c:v>
                </c:pt>
                <c:pt idx="956">
                  <c:v>0.62626999999999999</c:v>
                </c:pt>
                <c:pt idx="957">
                  <c:v>0.62570000000000003</c:v>
                </c:pt>
                <c:pt idx="958">
                  <c:v>0.62514000000000003</c:v>
                </c:pt>
                <c:pt idx="959">
                  <c:v>0.62458000000000002</c:v>
                </c:pt>
                <c:pt idx="960">
                  <c:v>0.62400999999999995</c:v>
                </c:pt>
                <c:pt idx="961">
                  <c:v>0.62344999999999995</c:v>
                </c:pt>
                <c:pt idx="962">
                  <c:v>0.62287999999999999</c:v>
                </c:pt>
                <c:pt idx="963">
                  <c:v>0.62231999999999998</c:v>
                </c:pt>
                <c:pt idx="964">
                  <c:v>0.62175999999999998</c:v>
                </c:pt>
                <c:pt idx="965">
                  <c:v>0.62119000000000002</c:v>
                </c:pt>
                <c:pt idx="966">
                  <c:v>0.62063000000000001</c:v>
                </c:pt>
                <c:pt idx="967">
                  <c:v>0.62005999999999994</c:v>
                </c:pt>
                <c:pt idx="968">
                  <c:v>0.61950000000000005</c:v>
                </c:pt>
                <c:pt idx="969">
                  <c:v>0.61894000000000005</c:v>
                </c:pt>
                <c:pt idx="970">
                  <c:v>0.61836999999999998</c:v>
                </c:pt>
                <c:pt idx="971">
                  <c:v>0.61780999999999997</c:v>
                </c:pt>
                <c:pt idx="972">
                  <c:v>0.61724000000000001</c:v>
                </c:pt>
                <c:pt idx="973">
                  <c:v>0.61668000000000001</c:v>
                </c:pt>
                <c:pt idx="974">
                  <c:v>0.61599999999999999</c:v>
                </c:pt>
                <c:pt idx="975">
                  <c:v>0.61514999999999997</c:v>
                </c:pt>
                <c:pt idx="976">
                  <c:v>0.61499999999999999</c:v>
                </c:pt>
                <c:pt idx="977">
                  <c:v>0.61485000000000001</c:v>
                </c:pt>
                <c:pt idx="978">
                  <c:v>0.61470000000000002</c:v>
                </c:pt>
                <c:pt idx="979">
                  <c:v>0.61455000000000004</c:v>
                </c:pt>
                <c:pt idx="980">
                  <c:v>0.61439999999999995</c:v>
                </c:pt>
                <c:pt idx="981">
                  <c:v>0.61424000000000001</c:v>
                </c:pt>
                <c:pt idx="982">
                  <c:v>0.61406000000000005</c:v>
                </c:pt>
                <c:pt idx="983">
                  <c:v>0.61387999999999998</c:v>
                </c:pt>
                <c:pt idx="984">
                  <c:v>0.61368999999999996</c:v>
                </c:pt>
                <c:pt idx="985">
                  <c:v>0.61351</c:v>
                </c:pt>
                <c:pt idx="986">
                  <c:v>0.61331999999999998</c:v>
                </c:pt>
                <c:pt idx="987">
                  <c:v>0.61314000000000002</c:v>
                </c:pt>
                <c:pt idx="988">
                  <c:v>0.61294999999999999</c:v>
                </c:pt>
                <c:pt idx="989">
                  <c:v>0.61277000000000004</c:v>
                </c:pt>
                <c:pt idx="990">
                  <c:v>0.61258000000000001</c:v>
                </c:pt>
                <c:pt idx="991">
                  <c:v>0.61240000000000006</c:v>
                </c:pt>
                <c:pt idx="992">
                  <c:v>0.61221000000000003</c:v>
                </c:pt>
                <c:pt idx="993">
                  <c:v>0.61202999999999996</c:v>
                </c:pt>
                <c:pt idx="994">
                  <c:v>0.61184000000000005</c:v>
                </c:pt>
                <c:pt idx="995">
                  <c:v>0.61165999999999998</c:v>
                </c:pt>
                <c:pt idx="996">
                  <c:v>0.61146999999999996</c:v>
                </c:pt>
                <c:pt idx="997">
                  <c:v>0.61129</c:v>
                </c:pt>
                <c:pt idx="998">
                  <c:v>0.61109999999999998</c:v>
                </c:pt>
                <c:pt idx="999">
                  <c:v>0.61092000000000002</c:v>
                </c:pt>
                <c:pt idx="1000">
                  <c:v>0.61073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F-2648-AA02-8734B8344AB1}"/>
            </c:ext>
          </c:extLst>
        </c:ser>
        <c:ser>
          <c:idx val="3"/>
          <c:order val="3"/>
          <c:tx>
            <c:strRef>
              <c:f>After_275!$M$1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After_275!$M$2:$M$1002</c:f>
              <c:numCache>
                <c:formatCode>General</c:formatCode>
                <c:ptCount val="1001"/>
                <c:pt idx="0">
                  <c:v>0.10193000000000001</c:v>
                </c:pt>
                <c:pt idx="1">
                  <c:v>0.10328</c:v>
                </c:pt>
                <c:pt idx="2">
                  <c:v>0.10463</c:v>
                </c:pt>
                <c:pt idx="3">
                  <c:v>0.10599</c:v>
                </c:pt>
                <c:pt idx="4">
                  <c:v>0.10734</c:v>
                </c:pt>
                <c:pt idx="5">
                  <c:v>0.10868999999999999</c:v>
                </c:pt>
                <c:pt idx="6">
                  <c:v>0.11005</c:v>
                </c:pt>
                <c:pt idx="7">
                  <c:v>0.1114</c:v>
                </c:pt>
                <c:pt idx="8">
                  <c:v>0.11345</c:v>
                </c:pt>
                <c:pt idx="9">
                  <c:v>0.1157</c:v>
                </c:pt>
                <c:pt idx="10">
                  <c:v>0.11795</c:v>
                </c:pt>
                <c:pt idx="11">
                  <c:v>0.1202</c:v>
                </c:pt>
                <c:pt idx="12">
                  <c:v>0.12243999999999999</c:v>
                </c:pt>
                <c:pt idx="13">
                  <c:v>0.12469</c:v>
                </c:pt>
                <c:pt idx="14">
                  <c:v>0.12694</c:v>
                </c:pt>
                <c:pt idx="15">
                  <c:v>0.12919</c:v>
                </c:pt>
                <c:pt idx="16">
                  <c:v>0.13142999999999999</c:v>
                </c:pt>
                <c:pt idx="17">
                  <c:v>0.13297999999999999</c:v>
                </c:pt>
                <c:pt idx="18">
                  <c:v>0.13427</c:v>
                </c:pt>
                <c:pt idx="19">
                  <c:v>0.13556000000000001</c:v>
                </c:pt>
                <c:pt idx="20">
                  <c:v>0.13685</c:v>
                </c:pt>
                <c:pt idx="21">
                  <c:v>0.13814000000000001</c:v>
                </c:pt>
                <c:pt idx="22">
                  <c:v>0.13943</c:v>
                </c:pt>
                <c:pt idx="23">
                  <c:v>0.14072000000000001</c:v>
                </c:pt>
                <c:pt idx="24">
                  <c:v>0.14199999999999999</c:v>
                </c:pt>
                <c:pt idx="25">
                  <c:v>0.14329</c:v>
                </c:pt>
                <c:pt idx="26">
                  <c:v>0.14457999999999999</c:v>
                </c:pt>
                <c:pt idx="27">
                  <c:v>0.14585999999999999</c:v>
                </c:pt>
                <c:pt idx="28">
                  <c:v>0.14710000000000001</c:v>
                </c:pt>
                <c:pt idx="29">
                  <c:v>0.14835000000000001</c:v>
                </c:pt>
                <c:pt idx="30">
                  <c:v>0.14960000000000001</c:v>
                </c:pt>
                <c:pt idx="31">
                  <c:v>0.15084</c:v>
                </c:pt>
                <c:pt idx="32">
                  <c:v>0.15209</c:v>
                </c:pt>
                <c:pt idx="33">
                  <c:v>0.15334</c:v>
                </c:pt>
                <c:pt idx="34">
                  <c:v>0.15459000000000001</c:v>
                </c:pt>
                <c:pt idx="35">
                  <c:v>0.15583</c:v>
                </c:pt>
                <c:pt idx="36">
                  <c:v>0.15742999999999999</c:v>
                </c:pt>
                <c:pt idx="37">
                  <c:v>0.15901999999999999</c:v>
                </c:pt>
                <c:pt idx="38">
                  <c:v>0.16062000000000001</c:v>
                </c:pt>
                <c:pt idx="39">
                  <c:v>0.16220999999999999</c:v>
                </c:pt>
                <c:pt idx="40">
                  <c:v>0.1638</c:v>
                </c:pt>
                <c:pt idx="41">
                  <c:v>0.16508999999999999</c:v>
                </c:pt>
                <c:pt idx="42">
                  <c:v>0.16586999999999999</c:v>
                </c:pt>
                <c:pt idx="43">
                  <c:v>0.16718</c:v>
                </c:pt>
                <c:pt idx="44">
                  <c:v>0.16853000000000001</c:v>
                </c:pt>
                <c:pt idx="45">
                  <c:v>0.16986999999999999</c:v>
                </c:pt>
                <c:pt idx="46">
                  <c:v>0.17122000000000001</c:v>
                </c:pt>
                <c:pt idx="47">
                  <c:v>0.17257</c:v>
                </c:pt>
                <c:pt idx="48">
                  <c:v>0.17391999999999999</c:v>
                </c:pt>
                <c:pt idx="49">
                  <c:v>0.17512</c:v>
                </c:pt>
                <c:pt idx="50">
                  <c:v>0.1762</c:v>
                </c:pt>
                <c:pt idx="51">
                  <c:v>0.17727999999999999</c:v>
                </c:pt>
                <c:pt idx="52">
                  <c:v>0.17835000000000001</c:v>
                </c:pt>
                <c:pt idx="53">
                  <c:v>0.17943000000000001</c:v>
                </c:pt>
                <c:pt idx="54">
                  <c:v>0.18051</c:v>
                </c:pt>
                <c:pt idx="55">
                  <c:v>0.18159</c:v>
                </c:pt>
                <c:pt idx="56">
                  <c:v>0.18265999999999999</c:v>
                </c:pt>
                <c:pt idx="57">
                  <c:v>0.18373999999999999</c:v>
                </c:pt>
                <c:pt idx="58">
                  <c:v>0.18482000000000001</c:v>
                </c:pt>
                <c:pt idx="59">
                  <c:v>0.18590000000000001</c:v>
                </c:pt>
                <c:pt idx="60">
                  <c:v>0.18703</c:v>
                </c:pt>
                <c:pt idx="61">
                  <c:v>0.18837999999999999</c:v>
                </c:pt>
                <c:pt idx="62">
                  <c:v>0.1895</c:v>
                </c:pt>
                <c:pt idx="63">
                  <c:v>0.19040000000000001</c:v>
                </c:pt>
                <c:pt idx="64">
                  <c:v>0.1913</c:v>
                </c:pt>
                <c:pt idx="65">
                  <c:v>0.19223000000000001</c:v>
                </c:pt>
                <c:pt idx="66">
                  <c:v>0.19322</c:v>
                </c:pt>
                <c:pt idx="67">
                  <c:v>0.19420999999999999</c:v>
                </c:pt>
                <c:pt idx="68">
                  <c:v>0.19519</c:v>
                </c:pt>
                <c:pt idx="69">
                  <c:v>0.19617999999999999</c:v>
                </c:pt>
                <c:pt idx="70">
                  <c:v>0.19716</c:v>
                </c:pt>
                <c:pt idx="71">
                  <c:v>0.19814999999999999</c:v>
                </c:pt>
                <c:pt idx="72">
                  <c:v>0.19913</c:v>
                </c:pt>
                <c:pt idx="73">
                  <c:v>0.20011999999999999</c:v>
                </c:pt>
                <c:pt idx="74">
                  <c:v>0.20111000000000001</c:v>
                </c:pt>
                <c:pt idx="75">
                  <c:v>0.20208999999999999</c:v>
                </c:pt>
                <c:pt idx="76">
                  <c:v>0.20308000000000001</c:v>
                </c:pt>
                <c:pt idx="77">
                  <c:v>0.20405999999999999</c:v>
                </c:pt>
                <c:pt idx="78">
                  <c:v>0.20505000000000001</c:v>
                </c:pt>
                <c:pt idx="79">
                  <c:v>0.20602999999999999</c:v>
                </c:pt>
                <c:pt idx="80">
                  <c:v>0.20702000000000001</c:v>
                </c:pt>
                <c:pt idx="81">
                  <c:v>0.20812</c:v>
                </c:pt>
                <c:pt idx="82">
                  <c:v>0.20924999999999999</c:v>
                </c:pt>
                <c:pt idx="83">
                  <c:v>0.21038000000000001</c:v>
                </c:pt>
                <c:pt idx="84">
                  <c:v>0.21082999999999999</c:v>
                </c:pt>
                <c:pt idx="85">
                  <c:v>0.21124999999999999</c:v>
                </c:pt>
                <c:pt idx="86">
                  <c:v>0.21165999999999999</c:v>
                </c:pt>
                <c:pt idx="87">
                  <c:v>0.21207000000000001</c:v>
                </c:pt>
                <c:pt idx="88">
                  <c:v>0.21254000000000001</c:v>
                </c:pt>
                <c:pt idx="89">
                  <c:v>0.21328</c:v>
                </c:pt>
                <c:pt idx="90">
                  <c:v>0.21401000000000001</c:v>
                </c:pt>
                <c:pt idx="91">
                  <c:v>0.21473999999999999</c:v>
                </c:pt>
                <c:pt idx="92">
                  <c:v>0.21546999999999999</c:v>
                </c:pt>
                <c:pt idx="93">
                  <c:v>0.21621000000000001</c:v>
                </c:pt>
                <c:pt idx="94">
                  <c:v>0.21693999999999999</c:v>
                </c:pt>
                <c:pt idx="95">
                  <c:v>0.21767</c:v>
                </c:pt>
                <c:pt idx="96">
                  <c:v>0.21840000000000001</c:v>
                </c:pt>
                <c:pt idx="97">
                  <c:v>0.21912999999999999</c:v>
                </c:pt>
                <c:pt idx="98">
                  <c:v>0.21987000000000001</c:v>
                </c:pt>
                <c:pt idx="99">
                  <c:v>0.22059999999999999</c:v>
                </c:pt>
                <c:pt idx="100">
                  <c:v>0.22133</c:v>
                </c:pt>
                <c:pt idx="101">
                  <c:v>0.22206000000000001</c:v>
                </c:pt>
                <c:pt idx="102">
                  <c:v>0.22286</c:v>
                </c:pt>
                <c:pt idx="103">
                  <c:v>0.22367000000000001</c:v>
                </c:pt>
                <c:pt idx="104">
                  <c:v>0.22448000000000001</c:v>
                </c:pt>
                <c:pt idx="105">
                  <c:v>0.2253</c:v>
                </c:pt>
                <c:pt idx="106">
                  <c:v>0.22611000000000001</c:v>
                </c:pt>
                <c:pt idx="107">
                  <c:v>0.22706999999999999</c:v>
                </c:pt>
                <c:pt idx="108">
                  <c:v>0.22770000000000001</c:v>
                </c:pt>
                <c:pt idx="109">
                  <c:v>0.22828000000000001</c:v>
                </c:pt>
                <c:pt idx="110">
                  <c:v>0.22886999999999999</c:v>
                </c:pt>
                <c:pt idx="111">
                  <c:v>0.22958000000000001</c:v>
                </c:pt>
                <c:pt idx="112">
                  <c:v>0.23028999999999999</c:v>
                </c:pt>
                <c:pt idx="113">
                  <c:v>0.23100999999999999</c:v>
                </c:pt>
                <c:pt idx="114">
                  <c:v>0.23172000000000001</c:v>
                </c:pt>
                <c:pt idx="115">
                  <c:v>0.23244000000000001</c:v>
                </c:pt>
                <c:pt idx="116">
                  <c:v>0.23315</c:v>
                </c:pt>
                <c:pt idx="117">
                  <c:v>0.23377000000000001</c:v>
                </c:pt>
                <c:pt idx="118">
                  <c:v>0.23421</c:v>
                </c:pt>
                <c:pt idx="119">
                  <c:v>0.23465</c:v>
                </c:pt>
                <c:pt idx="120">
                  <c:v>0.23508999999999999</c:v>
                </c:pt>
                <c:pt idx="121">
                  <c:v>0.23554</c:v>
                </c:pt>
                <c:pt idx="122">
                  <c:v>0.23598</c:v>
                </c:pt>
                <c:pt idx="123">
                  <c:v>0.23641999999999999</c:v>
                </c:pt>
                <c:pt idx="124">
                  <c:v>0.23691999999999999</c:v>
                </c:pt>
                <c:pt idx="125">
                  <c:v>0.23741999999999999</c:v>
                </c:pt>
                <c:pt idx="126">
                  <c:v>0.23791999999999999</c:v>
                </c:pt>
                <c:pt idx="127">
                  <c:v>0.23841999999999999</c:v>
                </c:pt>
                <c:pt idx="128">
                  <c:v>0.23891999999999999</c:v>
                </c:pt>
                <c:pt idx="129">
                  <c:v>0.23941999999999999</c:v>
                </c:pt>
                <c:pt idx="130">
                  <c:v>0.23991999999999999</c:v>
                </c:pt>
                <c:pt idx="131">
                  <c:v>0.24041000000000001</c:v>
                </c:pt>
                <c:pt idx="132">
                  <c:v>0.24091000000000001</c:v>
                </c:pt>
                <c:pt idx="133">
                  <c:v>0.24141000000000001</c:v>
                </c:pt>
                <c:pt idx="134">
                  <c:v>0.24190999999999999</c:v>
                </c:pt>
                <c:pt idx="135">
                  <c:v>0.24240999999999999</c:v>
                </c:pt>
                <c:pt idx="136">
                  <c:v>0.24290999999999999</c:v>
                </c:pt>
                <c:pt idx="137">
                  <c:v>0.24335999999999999</c:v>
                </c:pt>
                <c:pt idx="138">
                  <c:v>0.24368999999999999</c:v>
                </c:pt>
                <c:pt idx="139">
                  <c:v>0.24401999999999999</c:v>
                </c:pt>
                <c:pt idx="140">
                  <c:v>0.24421000000000001</c:v>
                </c:pt>
                <c:pt idx="141">
                  <c:v>0.24437999999999999</c:v>
                </c:pt>
                <c:pt idx="142">
                  <c:v>0.24454999999999999</c:v>
                </c:pt>
                <c:pt idx="143">
                  <c:v>0.24471999999999999</c:v>
                </c:pt>
                <c:pt idx="144">
                  <c:v>0.24499000000000001</c:v>
                </c:pt>
                <c:pt idx="145">
                  <c:v>0.24529000000000001</c:v>
                </c:pt>
                <c:pt idx="146">
                  <c:v>0.24557999999999999</c:v>
                </c:pt>
                <c:pt idx="147">
                  <c:v>0.24587999999999999</c:v>
                </c:pt>
                <c:pt idx="148">
                  <c:v>0.24618000000000001</c:v>
                </c:pt>
                <c:pt idx="149">
                  <c:v>0.24648</c:v>
                </c:pt>
                <c:pt idx="150">
                  <c:v>0.24678</c:v>
                </c:pt>
                <c:pt idx="151">
                  <c:v>0.24707000000000001</c:v>
                </c:pt>
                <c:pt idx="152">
                  <c:v>0.24737000000000001</c:v>
                </c:pt>
                <c:pt idx="153">
                  <c:v>0.24767</c:v>
                </c:pt>
                <c:pt idx="154">
                  <c:v>0.24797</c:v>
                </c:pt>
                <c:pt idx="155">
                  <c:v>0.24825</c:v>
                </c:pt>
                <c:pt idx="156">
                  <c:v>0.24851000000000001</c:v>
                </c:pt>
                <c:pt idx="157">
                  <c:v>0.24878</c:v>
                </c:pt>
                <c:pt idx="158">
                  <c:v>0.24904000000000001</c:v>
                </c:pt>
                <c:pt idx="159">
                  <c:v>0.24929999999999999</c:v>
                </c:pt>
                <c:pt idx="160">
                  <c:v>0.24956999999999999</c:v>
                </c:pt>
                <c:pt idx="161">
                  <c:v>0.24983</c:v>
                </c:pt>
                <c:pt idx="162">
                  <c:v>0.25008999999999998</c:v>
                </c:pt>
                <c:pt idx="163">
                  <c:v>0.25035000000000002</c:v>
                </c:pt>
                <c:pt idx="164">
                  <c:v>0.25062000000000001</c:v>
                </c:pt>
                <c:pt idx="165">
                  <c:v>0.25094</c:v>
                </c:pt>
                <c:pt idx="166">
                  <c:v>0.25136999999999998</c:v>
                </c:pt>
                <c:pt idx="167">
                  <c:v>0.25159999999999999</c:v>
                </c:pt>
                <c:pt idx="168">
                  <c:v>0.25176999999999999</c:v>
                </c:pt>
                <c:pt idx="169">
                  <c:v>0.25195000000000001</c:v>
                </c:pt>
                <c:pt idx="170">
                  <c:v>0.25218000000000002</c:v>
                </c:pt>
                <c:pt idx="171">
                  <c:v>0.25258999999999998</c:v>
                </c:pt>
                <c:pt idx="172">
                  <c:v>0.25298999999999999</c:v>
                </c:pt>
                <c:pt idx="173">
                  <c:v>0.25330000000000003</c:v>
                </c:pt>
                <c:pt idx="174">
                  <c:v>0.25340000000000001</c:v>
                </c:pt>
                <c:pt idx="175">
                  <c:v>0.2535</c:v>
                </c:pt>
                <c:pt idx="176">
                  <c:v>0.25389</c:v>
                </c:pt>
                <c:pt idx="177">
                  <c:v>0.25427</c:v>
                </c:pt>
                <c:pt idx="178">
                  <c:v>0.25466</c:v>
                </c:pt>
                <c:pt idx="179">
                  <c:v>0.25503999999999999</c:v>
                </c:pt>
                <c:pt idx="180">
                  <c:v>0.25542999999999999</c:v>
                </c:pt>
                <c:pt idx="181">
                  <c:v>0.25581999999999999</c:v>
                </c:pt>
                <c:pt idx="182">
                  <c:v>0.25619999999999998</c:v>
                </c:pt>
                <c:pt idx="183">
                  <c:v>0.25656000000000001</c:v>
                </c:pt>
                <c:pt idx="184">
                  <c:v>0.25674000000000002</c:v>
                </c:pt>
                <c:pt idx="185">
                  <c:v>0.25691999999999998</c:v>
                </c:pt>
                <c:pt idx="186">
                  <c:v>0.25711000000000001</c:v>
                </c:pt>
                <c:pt idx="187">
                  <c:v>0.25729000000000002</c:v>
                </c:pt>
                <c:pt idx="188">
                  <c:v>0.25746999999999998</c:v>
                </c:pt>
                <c:pt idx="189">
                  <c:v>0.25764999999999999</c:v>
                </c:pt>
                <c:pt idx="190">
                  <c:v>0.25784000000000001</c:v>
                </c:pt>
                <c:pt idx="191">
                  <c:v>0.25802000000000003</c:v>
                </c:pt>
                <c:pt idx="192">
                  <c:v>0.25819999999999999</c:v>
                </c:pt>
                <c:pt idx="193">
                  <c:v>0.25849</c:v>
                </c:pt>
                <c:pt idx="194">
                  <c:v>0.25888</c:v>
                </c:pt>
                <c:pt idx="195">
                  <c:v>0.25879000000000002</c:v>
                </c:pt>
                <c:pt idx="196">
                  <c:v>0.25918000000000002</c:v>
                </c:pt>
                <c:pt idx="197">
                  <c:v>0.25979000000000002</c:v>
                </c:pt>
                <c:pt idx="198">
                  <c:v>0.26040999999999997</c:v>
                </c:pt>
                <c:pt idx="199">
                  <c:v>0.26069999999999999</c:v>
                </c:pt>
                <c:pt idx="200">
                  <c:v>0.26085000000000003</c:v>
                </c:pt>
                <c:pt idx="201">
                  <c:v>0.26100000000000001</c:v>
                </c:pt>
                <c:pt idx="202">
                  <c:v>0.26116</c:v>
                </c:pt>
                <c:pt idx="203">
                  <c:v>0.26130999999999999</c:v>
                </c:pt>
                <c:pt idx="204">
                  <c:v>0.26149</c:v>
                </c:pt>
                <c:pt idx="205">
                  <c:v>0.26173999999999997</c:v>
                </c:pt>
                <c:pt idx="206">
                  <c:v>0.26199</c:v>
                </c:pt>
                <c:pt idx="207">
                  <c:v>0.26224999999999998</c:v>
                </c:pt>
                <c:pt idx="208">
                  <c:v>0.26250000000000001</c:v>
                </c:pt>
                <c:pt idx="209">
                  <c:v>0.26274999999999998</c:v>
                </c:pt>
                <c:pt idx="210">
                  <c:v>0.26301000000000002</c:v>
                </c:pt>
                <c:pt idx="211">
                  <c:v>0.26325999999999999</c:v>
                </c:pt>
                <c:pt idx="212">
                  <c:v>0.26351999999999998</c:v>
                </c:pt>
                <c:pt idx="213">
                  <c:v>0.26377</c:v>
                </c:pt>
                <c:pt idx="214">
                  <c:v>0.26401999999999998</c:v>
                </c:pt>
                <c:pt idx="215">
                  <c:v>0.26415</c:v>
                </c:pt>
                <c:pt idx="216">
                  <c:v>0.26423000000000002</c:v>
                </c:pt>
                <c:pt idx="217">
                  <c:v>0.26429999999999998</c:v>
                </c:pt>
                <c:pt idx="218">
                  <c:v>0.26436999999999999</c:v>
                </c:pt>
                <c:pt idx="219">
                  <c:v>0.26445000000000002</c:v>
                </c:pt>
                <c:pt idx="220">
                  <c:v>0.26451999999999998</c:v>
                </c:pt>
                <c:pt idx="221">
                  <c:v>0.26458999999999999</c:v>
                </c:pt>
                <c:pt idx="222">
                  <c:v>0.26467000000000002</c:v>
                </c:pt>
                <c:pt idx="223">
                  <c:v>0.26473999999999998</c:v>
                </c:pt>
                <c:pt idx="224">
                  <c:v>0.26480999999999999</c:v>
                </c:pt>
                <c:pt idx="225">
                  <c:v>0.26507999999999998</c:v>
                </c:pt>
                <c:pt idx="226">
                  <c:v>0.26544000000000001</c:v>
                </c:pt>
                <c:pt idx="227">
                  <c:v>0.26579999999999998</c:v>
                </c:pt>
                <c:pt idx="228">
                  <c:v>0.26615</c:v>
                </c:pt>
                <c:pt idx="229">
                  <c:v>0.26645999999999997</c:v>
                </c:pt>
                <c:pt idx="230">
                  <c:v>0.26667000000000002</c:v>
                </c:pt>
                <c:pt idx="231">
                  <c:v>0.26689000000000002</c:v>
                </c:pt>
                <c:pt idx="232">
                  <c:v>0.2671</c:v>
                </c:pt>
                <c:pt idx="233">
                  <c:v>0.26730999999999999</c:v>
                </c:pt>
                <c:pt idx="234">
                  <c:v>0.26752999999999999</c:v>
                </c:pt>
                <c:pt idx="235">
                  <c:v>0.26773999999999998</c:v>
                </c:pt>
                <c:pt idx="236">
                  <c:v>0.26774999999999999</c:v>
                </c:pt>
                <c:pt idx="237">
                  <c:v>0.26771</c:v>
                </c:pt>
                <c:pt idx="238">
                  <c:v>0.26772000000000001</c:v>
                </c:pt>
                <c:pt idx="239">
                  <c:v>0.26777000000000001</c:v>
                </c:pt>
                <c:pt idx="240">
                  <c:v>0.26782</c:v>
                </c:pt>
                <c:pt idx="241">
                  <c:v>0.26787</c:v>
                </c:pt>
                <c:pt idx="242">
                  <c:v>0.26791999999999999</c:v>
                </c:pt>
                <c:pt idx="243">
                  <c:v>0.26796999999999999</c:v>
                </c:pt>
                <c:pt idx="244">
                  <c:v>0.26801999999999998</c:v>
                </c:pt>
                <c:pt idx="245">
                  <c:v>0.26806999999999997</c:v>
                </c:pt>
                <c:pt idx="246">
                  <c:v>0.26837</c:v>
                </c:pt>
                <c:pt idx="247">
                  <c:v>0.26902999999999999</c:v>
                </c:pt>
                <c:pt idx="248">
                  <c:v>0.26968999999999999</c:v>
                </c:pt>
                <c:pt idx="249">
                  <c:v>0.27034999999999998</c:v>
                </c:pt>
                <c:pt idx="250">
                  <c:v>0.27100999999999997</c:v>
                </c:pt>
                <c:pt idx="251">
                  <c:v>0.27167999999999998</c:v>
                </c:pt>
                <c:pt idx="252">
                  <c:v>0.27234000000000003</c:v>
                </c:pt>
                <c:pt idx="253">
                  <c:v>0.27300000000000002</c:v>
                </c:pt>
                <c:pt idx="254">
                  <c:v>0.27346999999999999</c:v>
                </c:pt>
                <c:pt idx="255">
                  <c:v>0.27322000000000002</c:v>
                </c:pt>
                <c:pt idx="256">
                  <c:v>0.27298</c:v>
                </c:pt>
                <c:pt idx="257">
                  <c:v>0.27272999999999997</c:v>
                </c:pt>
                <c:pt idx="258">
                  <c:v>0.27249000000000001</c:v>
                </c:pt>
                <c:pt idx="259">
                  <c:v>0.27223999999999998</c:v>
                </c:pt>
                <c:pt idx="260">
                  <c:v>0.27199000000000001</c:v>
                </c:pt>
                <c:pt idx="261">
                  <c:v>0.27174999999999999</c:v>
                </c:pt>
                <c:pt idx="262">
                  <c:v>0.27150000000000002</c:v>
                </c:pt>
                <c:pt idx="263">
                  <c:v>0.27152999999999999</c:v>
                </c:pt>
                <c:pt idx="264">
                  <c:v>0.27167000000000002</c:v>
                </c:pt>
                <c:pt idx="265">
                  <c:v>0.27179999999999999</c:v>
                </c:pt>
                <c:pt idx="266">
                  <c:v>0.27194000000000002</c:v>
                </c:pt>
                <c:pt idx="267">
                  <c:v>0.27206999999999998</c:v>
                </c:pt>
                <c:pt idx="268">
                  <c:v>0.2722</c:v>
                </c:pt>
                <c:pt idx="269">
                  <c:v>0.27234000000000003</c:v>
                </c:pt>
                <c:pt idx="270">
                  <c:v>0.27246999999999999</c:v>
                </c:pt>
                <c:pt idx="271">
                  <c:v>0.2727</c:v>
                </c:pt>
                <c:pt idx="272">
                  <c:v>0.27292</c:v>
                </c:pt>
                <c:pt idx="273">
                  <c:v>0.27307999999999999</c:v>
                </c:pt>
                <c:pt idx="274">
                  <c:v>0.27324999999999999</c:v>
                </c:pt>
                <c:pt idx="275">
                  <c:v>0.27340999999999999</c:v>
                </c:pt>
                <c:pt idx="276">
                  <c:v>0.27356999999999998</c:v>
                </c:pt>
                <c:pt idx="277">
                  <c:v>0.27374999999999999</c:v>
                </c:pt>
                <c:pt idx="278">
                  <c:v>0.27395000000000003</c:v>
                </c:pt>
                <c:pt idx="279">
                  <c:v>0.27415</c:v>
                </c:pt>
                <c:pt idx="280">
                  <c:v>0.27435999999999999</c:v>
                </c:pt>
                <c:pt idx="281">
                  <c:v>0.27456000000000003</c:v>
                </c:pt>
                <c:pt idx="282">
                  <c:v>0.27476</c:v>
                </c:pt>
                <c:pt idx="283">
                  <c:v>0.27499000000000001</c:v>
                </c:pt>
                <c:pt idx="284">
                  <c:v>0.27531</c:v>
                </c:pt>
                <c:pt idx="285">
                  <c:v>0.27561999999999998</c:v>
                </c:pt>
                <c:pt idx="286">
                  <c:v>0.27593000000000001</c:v>
                </c:pt>
                <c:pt idx="287">
                  <c:v>0.27623999999999999</c:v>
                </c:pt>
                <c:pt idx="288">
                  <c:v>0.27655000000000002</c:v>
                </c:pt>
                <c:pt idx="289">
                  <c:v>0.27687</c:v>
                </c:pt>
                <c:pt idx="290">
                  <c:v>0.27717999999999998</c:v>
                </c:pt>
                <c:pt idx="291">
                  <c:v>0.27749000000000001</c:v>
                </c:pt>
                <c:pt idx="292">
                  <c:v>0.27779999999999999</c:v>
                </c:pt>
                <c:pt idx="293">
                  <c:v>0.27811000000000002</c:v>
                </c:pt>
                <c:pt idx="294">
                  <c:v>0.27843000000000001</c:v>
                </c:pt>
                <c:pt idx="295">
                  <c:v>0.27876000000000001</c:v>
                </c:pt>
                <c:pt idx="296">
                  <c:v>0.27907999999999999</c:v>
                </c:pt>
                <c:pt idx="297">
                  <c:v>0.27940999999999999</c:v>
                </c:pt>
                <c:pt idx="298">
                  <c:v>0.27973999999999999</c:v>
                </c:pt>
                <c:pt idx="299">
                  <c:v>0.28015000000000001</c:v>
                </c:pt>
                <c:pt idx="300">
                  <c:v>0.28060000000000002</c:v>
                </c:pt>
                <c:pt idx="301">
                  <c:v>0.28105999999999998</c:v>
                </c:pt>
                <c:pt idx="302">
                  <c:v>0.28151999999999999</c:v>
                </c:pt>
                <c:pt idx="303">
                  <c:v>0.28197</c:v>
                </c:pt>
                <c:pt idx="304">
                  <c:v>0.28243000000000001</c:v>
                </c:pt>
                <c:pt idx="305">
                  <c:v>0.28288000000000002</c:v>
                </c:pt>
                <c:pt idx="306">
                  <c:v>0.28333999999999998</c:v>
                </c:pt>
                <c:pt idx="307">
                  <c:v>0.28378999999999999</c:v>
                </c:pt>
                <c:pt idx="308">
                  <c:v>0.28425</c:v>
                </c:pt>
                <c:pt idx="309">
                  <c:v>0.28471000000000002</c:v>
                </c:pt>
                <c:pt idx="310">
                  <c:v>0.28516000000000002</c:v>
                </c:pt>
                <c:pt idx="311">
                  <c:v>0.28561999999999999</c:v>
                </c:pt>
                <c:pt idx="312">
                  <c:v>0.28606999999999999</c:v>
                </c:pt>
                <c:pt idx="313">
                  <c:v>0.28653000000000001</c:v>
                </c:pt>
                <c:pt idx="314">
                  <c:v>0.28699000000000002</c:v>
                </c:pt>
                <c:pt idx="315">
                  <c:v>0.28743999999999997</c:v>
                </c:pt>
                <c:pt idx="316">
                  <c:v>0.28789999999999999</c:v>
                </c:pt>
                <c:pt idx="317">
                  <c:v>0.28813</c:v>
                </c:pt>
                <c:pt idx="318">
                  <c:v>0.28784999999999999</c:v>
                </c:pt>
                <c:pt idx="319">
                  <c:v>0.28755999999999998</c:v>
                </c:pt>
                <c:pt idx="320">
                  <c:v>0.28727999999999998</c:v>
                </c:pt>
                <c:pt idx="321">
                  <c:v>0.28699000000000002</c:v>
                </c:pt>
                <c:pt idx="322">
                  <c:v>0.28671000000000002</c:v>
                </c:pt>
                <c:pt idx="323">
                  <c:v>0.28642000000000001</c:v>
                </c:pt>
                <c:pt idx="324">
                  <c:v>0.28614000000000001</c:v>
                </c:pt>
                <c:pt idx="325">
                  <c:v>0.28584999999999999</c:v>
                </c:pt>
                <c:pt idx="326">
                  <c:v>0.28566999999999998</c:v>
                </c:pt>
                <c:pt idx="327">
                  <c:v>0.28599999999999998</c:v>
                </c:pt>
                <c:pt idx="328">
                  <c:v>0.28638999999999998</c:v>
                </c:pt>
                <c:pt idx="329">
                  <c:v>0.28677999999999998</c:v>
                </c:pt>
                <c:pt idx="330">
                  <c:v>0.28717999999999999</c:v>
                </c:pt>
                <c:pt idx="331">
                  <c:v>0.28758</c:v>
                </c:pt>
                <c:pt idx="332">
                  <c:v>0.28797</c:v>
                </c:pt>
                <c:pt idx="333">
                  <c:v>0.28837000000000002</c:v>
                </c:pt>
                <c:pt idx="334">
                  <c:v>0.28877000000000003</c:v>
                </c:pt>
                <c:pt idx="335">
                  <c:v>0.28916999999999998</c:v>
                </c:pt>
                <c:pt idx="336">
                  <c:v>0.28955999999999998</c:v>
                </c:pt>
                <c:pt idx="337">
                  <c:v>0.28996</c:v>
                </c:pt>
                <c:pt idx="338">
                  <c:v>0.29036000000000001</c:v>
                </c:pt>
                <c:pt idx="339">
                  <c:v>0.29076000000000002</c:v>
                </c:pt>
                <c:pt idx="340">
                  <c:v>0.29115000000000002</c:v>
                </c:pt>
                <c:pt idx="341">
                  <c:v>0.29154999999999998</c:v>
                </c:pt>
                <c:pt idx="342">
                  <c:v>0.29194999999999999</c:v>
                </c:pt>
                <c:pt idx="343">
                  <c:v>0.29232000000000002</c:v>
                </c:pt>
                <c:pt idx="344">
                  <c:v>0.29269000000000001</c:v>
                </c:pt>
                <c:pt idx="345">
                  <c:v>0.29305999999999999</c:v>
                </c:pt>
                <c:pt idx="346">
                  <c:v>0.29330000000000001</c:v>
                </c:pt>
                <c:pt idx="347">
                  <c:v>0.29354000000000002</c:v>
                </c:pt>
                <c:pt idx="348">
                  <c:v>0.29377999999999999</c:v>
                </c:pt>
                <c:pt idx="349">
                  <c:v>0.29402</c:v>
                </c:pt>
                <c:pt idx="350">
                  <c:v>0.29426000000000002</c:v>
                </c:pt>
                <c:pt idx="351">
                  <c:v>0.29453000000000001</c:v>
                </c:pt>
                <c:pt idx="352">
                  <c:v>0.29486000000000001</c:v>
                </c:pt>
                <c:pt idx="353">
                  <c:v>0.29518</c:v>
                </c:pt>
                <c:pt idx="354">
                  <c:v>0.29549999999999998</c:v>
                </c:pt>
                <c:pt idx="355">
                  <c:v>0.29582999999999998</c:v>
                </c:pt>
                <c:pt idx="356">
                  <c:v>0.29615000000000002</c:v>
                </c:pt>
                <c:pt idx="357">
                  <c:v>0.29648000000000002</c:v>
                </c:pt>
                <c:pt idx="358">
                  <c:v>0.29680000000000001</c:v>
                </c:pt>
                <c:pt idx="359">
                  <c:v>0.29712</c:v>
                </c:pt>
                <c:pt idx="360">
                  <c:v>0.29744999999999999</c:v>
                </c:pt>
                <c:pt idx="361">
                  <c:v>0.29776999999999998</c:v>
                </c:pt>
                <c:pt idx="362">
                  <c:v>0.29809000000000002</c:v>
                </c:pt>
                <c:pt idx="363">
                  <c:v>0.29842000000000002</c:v>
                </c:pt>
                <c:pt idx="364">
                  <c:v>0.29874000000000001</c:v>
                </c:pt>
                <c:pt idx="365">
                  <c:v>0.29905999999999999</c:v>
                </c:pt>
                <c:pt idx="366">
                  <c:v>0.29937000000000002</c:v>
                </c:pt>
                <c:pt idx="367">
                  <c:v>0.29969000000000001</c:v>
                </c:pt>
                <c:pt idx="368">
                  <c:v>0.3</c:v>
                </c:pt>
                <c:pt idx="369">
                  <c:v>0.30030000000000001</c:v>
                </c:pt>
                <c:pt idx="370">
                  <c:v>0.30059999999999998</c:v>
                </c:pt>
                <c:pt idx="371">
                  <c:v>0.3009</c:v>
                </c:pt>
                <c:pt idx="372">
                  <c:v>0.30120999999999998</c:v>
                </c:pt>
                <c:pt idx="373">
                  <c:v>0.30151</c:v>
                </c:pt>
                <c:pt idx="374">
                  <c:v>0.30195</c:v>
                </c:pt>
                <c:pt idx="375">
                  <c:v>0.30243999999999999</c:v>
                </c:pt>
                <c:pt idx="376">
                  <c:v>0.30292999999999998</c:v>
                </c:pt>
                <c:pt idx="377">
                  <c:v>0.30342999999999998</c:v>
                </c:pt>
                <c:pt idx="378">
                  <c:v>0.30396000000000001</c:v>
                </c:pt>
                <c:pt idx="379">
                  <c:v>0.30448999999999998</c:v>
                </c:pt>
                <c:pt idx="380">
                  <c:v>0.30502000000000001</c:v>
                </c:pt>
                <c:pt idx="381">
                  <c:v>0.30554999999999999</c:v>
                </c:pt>
                <c:pt idx="382">
                  <c:v>0.30608000000000002</c:v>
                </c:pt>
                <c:pt idx="383">
                  <c:v>0.30660999999999999</c:v>
                </c:pt>
                <c:pt idx="384">
                  <c:v>0.30713000000000001</c:v>
                </c:pt>
                <c:pt idx="385">
                  <c:v>0.30765999999999999</c:v>
                </c:pt>
                <c:pt idx="386">
                  <c:v>0.30819000000000002</c:v>
                </c:pt>
                <c:pt idx="387">
                  <c:v>0.30871999999999999</c:v>
                </c:pt>
                <c:pt idx="388">
                  <c:v>0.30925000000000002</c:v>
                </c:pt>
                <c:pt idx="389">
                  <c:v>0.30978</c:v>
                </c:pt>
                <c:pt idx="390">
                  <c:v>0.31030999999999997</c:v>
                </c:pt>
                <c:pt idx="391">
                  <c:v>0.31084000000000001</c:v>
                </c:pt>
                <c:pt idx="392">
                  <c:v>0.31126999999999999</c:v>
                </c:pt>
                <c:pt idx="393">
                  <c:v>0.31169999999999998</c:v>
                </c:pt>
                <c:pt idx="394">
                  <c:v>0.31213999999999997</c:v>
                </c:pt>
                <c:pt idx="395">
                  <c:v>0.31257000000000001</c:v>
                </c:pt>
                <c:pt idx="396">
                  <c:v>0.313</c:v>
                </c:pt>
                <c:pt idx="397">
                  <c:v>0.31342999999999999</c:v>
                </c:pt>
                <c:pt idx="398">
                  <c:v>0.31385999999999997</c:v>
                </c:pt>
                <c:pt idx="399">
                  <c:v>0.31429000000000001</c:v>
                </c:pt>
                <c:pt idx="400">
                  <c:v>0.31470999999999999</c:v>
                </c:pt>
                <c:pt idx="401">
                  <c:v>0.31513999999999998</c:v>
                </c:pt>
                <c:pt idx="402">
                  <c:v>0.31556000000000001</c:v>
                </c:pt>
                <c:pt idx="403">
                  <c:v>0.31598999999999999</c:v>
                </c:pt>
                <c:pt idx="404">
                  <c:v>0.31641000000000002</c:v>
                </c:pt>
                <c:pt idx="405">
                  <c:v>0.31684000000000001</c:v>
                </c:pt>
                <c:pt idx="406">
                  <c:v>0.31725999999999999</c:v>
                </c:pt>
                <c:pt idx="407">
                  <c:v>0.31768999999999997</c:v>
                </c:pt>
                <c:pt idx="408">
                  <c:v>0.31828000000000001</c:v>
                </c:pt>
                <c:pt idx="409">
                  <c:v>0.31896000000000002</c:v>
                </c:pt>
                <c:pt idx="410">
                  <c:v>0.31963999999999998</c:v>
                </c:pt>
                <c:pt idx="411">
                  <c:v>0.32028000000000001</c:v>
                </c:pt>
                <c:pt idx="412">
                  <c:v>0.32071</c:v>
                </c:pt>
                <c:pt idx="413">
                  <c:v>0.32113999999999998</c:v>
                </c:pt>
                <c:pt idx="414">
                  <c:v>0.32157000000000002</c:v>
                </c:pt>
                <c:pt idx="415">
                  <c:v>0.32200000000000001</c:v>
                </c:pt>
                <c:pt idx="416">
                  <c:v>0.32242999999999999</c:v>
                </c:pt>
                <c:pt idx="417">
                  <c:v>0.32312000000000002</c:v>
                </c:pt>
                <c:pt idx="418">
                  <c:v>0.32386999999999999</c:v>
                </c:pt>
                <c:pt idx="419">
                  <c:v>0.32461000000000001</c:v>
                </c:pt>
                <c:pt idx="420">
                  <c:v>0.32535999999999998</c:v>
                </c:pt>
                <c:pt idx="421">
                  <c:v>0.3261</c:v>
                </c:pt>
                <c:pt idx="422">
                  <c:v>0.32682</c:v>
                </c:pt>
                <c:pt idx="423">
                  <c:v>0.32746999999999998</c:v>
                </c:pt>
                <c:pt idx="424">
                  <c:v>0.32812000000000002</c:v>
                </c:pt>
                <c:pt idx="425">
                  <c:v>0.32877000000000001</c:v>
                </c:pt>
                <c:pt idx="426">
                  <c:v>0.32941999999999999</c:v>
                </c:pt>
                <c:pt idx="427">
                  <c:v>0.33006999999999997</c:v>
                </c:pt>
                <c:pt idx="428">
                  <c:v>0.33072000000000001</c:v>
                </c:pt>
                <c:pt idx="429">
                  <c:v>0.33137</c:v>
                </c:pt>
                <c:pt idx="430">
                  <c:v>0.33201999999999998</c:v>
                </c:pt>
                <c:pt idx="431">
                  <c:v>0.33267000000000002</c:v>
                </c:pt>
                <c:pt idx="432">
                  <c:v>0.33332000000000001</c:v>
                </c:pt>
                <c:pt idx="433">
                  <c:v>0.33396999999999999</c:v>
                </c:pt>
                <c:pt idx="434">
                  <c:v>0.33461999999999997</c:v>
                </c:pt>
                <c:pt idx="435">
                  <c:v>0.33517999999999998</c:v>
                </c:pt>
                <c:pt idx="436">
                  <c:v>0.33571000000000001</c:v>
                </c:pt>
                <c:pt idx="437">
                  <c:v>0.33622999999999997</c:v>
                </c:pt>
                <c:pt idx="438">
                  <c:v>0.33676</c:v>
                </c:pt>
                <c:pt idx="439">
                  <c:v>0.33728999999999998</c:v>
                </c:pt>
                <c:pt idx="440">
                  <c:v>0.33782000000000001</c:v>
                </c:pt>
                <c:pt idx="441">
                  <c:v>0.33860000000000001</c:v>
                </c:pt>
                <c:pt idx="442">
                  <c:v>0.33933999999999997</c:v>
                </c:pt>
                <c:pt idx="443">
                  <c:v>0.34005999999999997</c:v>
                </c:pt>
                <c:pt idx="444">
                  <c:v>0.34078999999999998</c:v>
                </c:pt>
                <c:pt idx="445">
                  <c:v>0.34111999999999998</c:v>
                </c:pt>
                <c:pt idx="446">
                  <c:v>0.34139000000000003</c:v>
                </c:pt>
                <c:pt idx="447">
                  <c:v>0.34165000000000001</c:v>
                </c:pt>
                <c:pt idx="448">
                  <c:v>0.34201999999999999</c:v>
                </c:pt>
                <c:pt idx="449">
                  <c:v>0.34258</c:v>
                </c:pt>
                <c:pt idx="450">
                  <c:v>0.34315000000000001</c:v>
                </c:pt>
                <c:pt idx="451">
                  <c:v>0.34372000000000003</c:v>
                </c:pt>
                <c:pt idx="452">
                  <c:v>0.34428999999999998</c:v>
                </c:pt>
                <c:pt idx="453">
                  <c:v>0.34484999999999999</c:v>
                </c:pt>
                <c:pt idx="454">
                  <c:v>0.34542</c:v>
                </c:pt>
                <c:pt idx="455">
                  <c:v>0.34599000000000002</c:v>
                </c:pt>
                <c:pt idx="456">
                  <c:v>0.34655000000000002</c:v>
                </c:pt>
                <c:pt idx="457">
                  <c:v>0.34711999999999998</c:v>
                </c:pt>
                <c:pt idx="458">
                  <c:v>0.34769</c:v>
                </c:pt>
                <c:pt idx="459">
                  <c:v>0.34826000000000001</c:v>
                </c:pt>
                <c:pt idx="460">
                  <c:v>0.34882000000000002</c:v>
                </c:pt>
                <c:pt idx="461">
                  <c:v>0.34938999999999998</c:v>
                </c:pt>
                <c:pt idx="462">
                  <c:v>0.34995999999999999</c:v>
                </c:pt>
                <c:pt idx="463">
                  <c:v>0.35052</c:v>
                </c:pt>
                <c:pt idx="464">
                  <c:v>0.35109000000000001</c:v>
                </c:pt>
                <c:pt idx="465">
                  <c:v>0.35165999999999997</c:v>
                </c:pt>
                <c:pt idx="466">
                  <c:v>0.35221999999999998</c:v>
                </c:pt>
                <c:pt idx="467">
                  <c:v>0.35278999999999999</c:v>
                </c:pt>
                <c:pt idx="468">
                  <c:v>0.35337000000000002</c:v>
                </c:pt>
                <c:pt idx="469">
                  <c:v>0.35405999999999999</c:v>
                </c:pt>
                <c:pt idx="470">
                  <c:v>0.35485</c:v>
                </c:pt>
                <c:pt idx="471">
                  <c:v>0.35565000000000002</c:v>
                </c:pt>
                <c:pt idx="472">
                  <c:v>0.35643999999999998</c:v>
                </c:pt>
                <c:pt idx="473">
                  <c:v>0.35722999999999999</c:v>
                </c:pt>
                <c:pt idx="474">
                  <c:v>0.35802</c:v>
                </c:pt>
                <c:pt idx="475">
                  <c:v>0.35881000000000002</c:v>
                </c:pt>
                <c:pt idx="476">
                  <c:v>0.35958000000000001</c:v>
                </c:pt>
                <c:pt idx="477">
                  <c:v>0.36035</c:v>
                </c:pt>
                <c:pt idx="478">
                  <c:v>0.36112</c:v>
                </c:pt>
                <c:pt idx="479">
                  <c:v>0.36188999999999999</c:v>
                </c:pt>
                <c:pt idx="480">
                  <c:v>0.36269000000000001</c:v>
                </c:pt>
                <c:pt idx="481">
                  <c:v>0.36354999999999998</c:v>
                </c:pt>
                <c:pt idx="482">
                  <c:v>0.36441000000000001</c:v>
                </c:pt>
                <c:pt idx="483">
                  <c:v>0.36526999999999998</c:v>
                </c:pt>
                <c:pt idx="484">
                  <c:v>0.36613000000000001</c:v>
                </c:pt>
                <c:pt idx="485">
                  <c:v>0.36699999999999999</c:v>
                </c:pt>
                <c:pt idx="486">
                  <c:v>0.36786000000000002</c:v>
                </c:pt>
                <c:pt idx="487">
                  <c:v>0.36871999999999999</c:v>
                </c:pt>
                <c:pt idx="488">
                  <c:v>0.36958000000000002</c:v>
                </c:pt>
                <c:pt idx="489">
                  <c:v>0.37043999999999999</c:v>
                </c:pt>
                <c:pt idx="490">
                  <c:v>0.37130000000000002</c:v>
                </c:pt>
                <c:pt idx="491">
                  <c:v>0.37215999999999999</c:v>
                </c:pt>
                <c:pt idx="492">
                  <c:v>0.37302999999999997</c:v>
                </c:pt>
                <c:pt idx="493">
                  <c:v>0.37389</c:v>
                </c:pt>
                <c:pt idx="494">
                  <c:v>0.37475000000000003</c:v>
                </c:pt>
                <c:pt idx="495">
                  <c:v>0.37559999999999999</c:v>
                </c:pt>
                <c:pt idx="496">
                  <c:v>0.37644</c:v>
                </c:pt>
                <c:pt idx="497">
                  <c:v>0.37728</c:v>
                </c:pt>
                <c:pt idx="498">
                  <c:v>0.37813000000000002</c:v>
                </c:pt>
                <c:pt idx="499">
                  <c:v>0.37896999999999997</c:v>
                </c:pt>
                <c:pt idx="500">
                  <c:v>0.37980999999999998</c:v>
                </c:pt>
                <c:pt idx="501">
                  <c:v>0.38062000000000001</c:v>
                </c:pt>
                <c:pt idx="502">
                  <c:v>0.38133</c:v>
                </c:pt>
                <c:pt idx="503">
                  <c:v>0.38203999999999999</c:v>
                </c:pt>
                <c:pt idx="504">
                  <c:v>0.38275999999999999</c:v>
                </c:pt>
                <c:pt idx="505">
                  <c:v>0.38346999999999998</c:v>
                </c:pt>
                <c:pt idx="506">
                  <c:v>0.38418000000000002</c:v>
                </c:pt>
                <c:pt idx="507">
                  <c:v>0.38489000000000001</c:v>
                </c:pt>
                <c:pt idx="508">
                  <c:v>0.38561000000000001</c:v>
                </c:pt>
                <c:pt idx="509">
                  <c:v>0.38632</c:v>
                </c:pt>
                <c:pt idx="510">
                  <c:v>0.38707000000000003</c:v>
                </c:pt>
                <c:pt idx="511">
                  <c:v>0.38785999999999998</c:v>
                </c:pt>
                <c:pt idx="512">
                  <c:v>0.38863999999999999</c:v>
                </c:pt>
                <c:pt idx="513">
                  <c:v>0.38941999999999999</c:v>
                </c:pt>
                <c:pt idx="514">
                  <c:v>0.39021</c:v>
                </c:pt>
                <c:pt idx="515">
                  <c:v>0.39099</c:v>
                </c:pt>
                <c:pt idx="516">
                  <c:v>0.39178000000000002</c:v>
                </c:pt>
                <c:pt idx="517">
                  <c:v>0.39256000000000002</c:v>
                </c:pt>
                <c:pt idx="518">
                  <c:v>0.39339000000000002</c:v>
                </c:pt>
                <c:pt idx="519">
                  <c:v>0.39423000000000002</c:v>
                </c:pt>
                <c:pt idx="520">
                  <c:v>0.39507999999999999</c:v>
                </c:pt>
                <c:pt idx="521">
                  <c:v>0.39591999999999999</c:v>
                </c:pt>
                <c:pt idx="522">
                  <c:v>0.39676</c:v>
                </c:pt>
                <c:pt idx="523">
                  <c:v>0.39760000000000001</c:v>
                </c:pt>
                <c:pt idx="524">
                  <c:v>0.39845000000000003</c:v>
                </c:pt>
                <c:pt idx="525">
                  <c:v>0.39928999999999998</c:v>
                </c:pt>
                <c:pt idx="526">
                  <c:v>0.40012999999999999</c:v>
                </c:pt>
                <c:pt idx="527">
                  <c:v>0.40096999999999999</c:v>
                </c:pt>
                <c:pt idx="528">
                  <c:v>0.40205000000000002</c:v>
                </c:pt>
                <c:pt idx="529">
                  <c:v>0.40315000000000001</c:v>
                </c:pt>
                <c:pt idx="530">
                  <c:v>0.40426000000000001</c:v>
                </c:pt>
                <c:pt idx="531">
                  <c:v>0.40536</c:v>
                </c:pt>
                <c:pt idx="532">
                  <c:v>0.40643000000000001</c:v>
                </c:pt>
                <c:pt idx="533">
                  <c:v>0.40747</c:v>
                </c:pt>
                <c:pt idx="534">
                  <c:v>0.40850999999999998</c:v>
                </c:pt>
                <c:pt idx="535">
                  <c:v>0.40955999999999998</c:v>
                </c:pt>
                <c:pt idx="536">
                  <c:v>0.41044999999999998</c:v>
                </c:pt>
                <c:pt idx="537">
                  <c:v>0.41120000000000001</c:v>
                </c:pt>
                <c:pt idx="538">
                  <c:v>0.41195999999999999</c:v>
                </c:pt>
                <c:pt idx="539">
                  <c:v>0.41271999999999998</c:v>
                </c:pt>
                <c:pt idx="540">
                  <c:v>0.41348000000000001</c:v>
                </c:pt>
                <c:pt idx="541">
                  <c:v>0.41424</c:v>
                </c:pt>
                <c:pt idx="542">
                  <c:v>0.41499999999999998</c:v>
                </c:pt>
                <c:pt idx="543">
                  <c:v>0.41576000000000002</c:v>
                </c:pt>
                <c:pt idx="544">
                  <c:v>0.41652</c:v>
                </c:pt>
                <c:pt idx="545">
                  <c:v>0.41727999999999998</c:v>
                </c:pt>
                <c:pt idx="546">
                  <c:v>0.41804000000000002</c:v>
                </c:pt>
                <c:pt idx="547">
                  <c:v>0.41880000000000001</c:v>
                </c:pt>
                <c:pt idx="548">
                  <c:v>0.41955999999999999</c:v>
                </c:pt>
                <c:pt idx="549">
                  <c:v>0.42032000000000003</c:v>
                </c:pt>
                <c:pt idx="550">
                  <c:v>0.42108000000000001</c:v>
                </c:pt>
                <c:pt idx="551">
                  <c:v>0.42183999999999999</c:v>
                </c:pt>
                <c:pt idx="552">
                  <c:v>0.42259999999999998</c:v>
                </c:pt>
                <c:pt idx="553">
                  <c:v>0.42335</c:v>
                </c:pt>
                <c:pt idx="554">
                  <c:v>0.42410999999999999</c:v>
                </c:pt>
                <c:pt idx="555">
                  <c:v>0.42502000000000001</c:v>
                </c:pt>
                <c:pt idx="556">
                  <c:v>0.42609999999999998</c:v>
                </c:pt>
                <c:pt idx="557">
                  <c:v>0.42712</c:v>
                </c:pt>
                <c:pt idx="558">
                  <c:v>0.42832999999999999</c:v>
                </c:pt>
                <c:pt idx="559">
                  <c:v>0.42953999999999998</c:v>
                </c:pt>
                <c:pt idx="560">
                  <c:v>0.43075000000000002</c:v>
                </c:pt>
                <c:pt idx="561">
                  <c:v>0.43196000000000001</c:v>
                </c:pt>
                <c:pt idx="562">
                  <c:v>0.43317</c:v>
                </c:pt>
                <c:pt idx="563">
                  <c:v>0.43429000000000001</c:v>
                </c:pt>
                <c:pt idx="564">
                  <c:v>0.43522</c:v>
                </c:pt>
                <c:pt idx="565">
                  <c:v>0.43614999999999998</c:v>
                </c:pt>
                <c:pt idx="566">
                  <c:v>0.43708000000000002</c:v>
                </c:pt>
                <c:pt idx="567">
                  <c:v>0.43802000000000002</c:v>
                </c:pt>
                <c:pt idx="568">
                  <c:v>0.43895000000000001</c:v>
                </c:pt>
                <c:pt idx="569">
                  <c:v>0.43987999999999999</c:v>
                </c:pt>
                <c:pt idx="570">
                  <c:v>0.44080999999999998</c:v>
                </c:pt>
                <c:pt idx="571">
                  <c:v>0.44174000000000002</c:v>
                </c:pt>
                <c:pt idx="572">
                  <c:v>0.44267000000000001</c:v>
                </c:pt>
                <c:pt idx="573">
                  <c:v>0.44368000000000002</c:v>
                </c:pt>
                <c:pt idx="574">
                  <c:v>0.44473000000000001</c:v>
                </c:pt>
                <c:pt idx="575">
                  <c:v>0.44577</c:v>
                </c:pt>
                <c:pt idx="576">
                  <c:v>0.44680999999999998</c:v>
                </c:pt>
                <c:pt idx="577">
                  <c:v>0.44785999999999998</c:v>
                </c:pt>
                <c:pt idx="578">
                  <c:v>0.44890000000000002</c:v>
                </c:pt>
                <c:pt idx="579">
                  <c:v>0.44994000000000001</c:v>
                </c:pt>
                <c:pt idx="580">
                  <c:v>0.45099</c:v>
                </c:pt>
                <c:pt idx="581">
                  <c:v>0.45202999999999999</c:v>
                </c:pt>
                <c:pt idx="582">
                  <c:v>0.45306000000000002</c:v>
                </c:pt>
                <c:pt idx="583">
                  <c:v>0.45390999999999998</c:v>
                </c:pt>
                <c:pt idx="584">
                  <c:v>0.45476</c:v>
                </c:pt>
                <c:pt idx="585">
                  <c:v>0.45561000000000001</c:v>
                </c:pt>
                <c:pt idx="586">
                  <c:v>0.45645999999999998</c:v>
                </c:pt>
                <c:pt idx="587">
                  <c:v>0.45732</c:v>
                </c:pt>
                <c:pt idx="588">
                  <c:v>0.45822000000000002</c:v>
                </c:pt>
                <c:pt idx="589">
                  <c:v>0.45915</c:v>
                </c:pt>
                <c:pt idx="590">
                  <c:v>0.46009</c:v>
                </c:pt>
                <c:pt idx="591">
                  <c:v>0.46101999999999999</c:v>
                </c:pt>
                <c:pt idx="592">
                  <c:v>0.46195000000000003</c:v>
                </c:pt>
                <c:pt idx="593">
                  <c:v>0.46289000000000002</c:v>
                </c:pt>
                <c:pt idx="594">
                  <c:v>0.46364</c:v>
                </c:pt>
                <c:pt idx="595">
                  <c:v>0.46438000000000001</c:v>
                </c:pt>
                <c:pt idx="596">
                  <c:v>0.46511999999999998</c:v>
                </c:pt>
                <c:pt idx="597">
                  <c:v>0.46586</c:v>
                </c:pt>
                <c:pt idx="598">
                  <c:v>0.46660000000000001</c:v>
                </c:pt>
                <c:pt idx="599">
                  <c:v>0.46733999999999998</c:v>
                </c:pt>
                <c:pt idx="600">
                  <c:v>0.46805999999999998</c:v>
                </c:pt>
                <c:pt idx="601">
                  <c:v>0.46872999999999998</c:v>
                </c:pt>
                <c:pt idx="602">
                  <c:v>0.46939999999999998</c:v>
                </c:pt>
                <c:pt idx="603">
                  <c:v>0.47008</c:v>
                </c:pt>
                <c:pt idx="604">
                  <c:v>0.47075</c:v>
                </c:pt>
                <c:pt idx="605">
                  <c:v>0.47142000000000001</c:v>
                </c:pt>
                <c:pt idx="606">
                  <c:v>0.47210000000000002</c:v>
                </c:pt>
                <c:pt idx="607">
                  <c:v>0.47277000000000002</c:v>
                </c:pt>
                <c:pt idx="608">
                  <c:v>0.47338999999999998</c:v>
                </c:pt>
                <c:pt idx="609">
                  <c:v>0.47391</c:v>
                </c:pt>
                <c:pt idx="610">
                  <c:v>0.47443000000000002</c:v>
                </c:pt>
                <c:pt idx="611">
                  <c:v>0.47495999999999999</c:v>
                </c:pt>
                <c:pt idx="612">
                  <c:v>0.47548000000000001</c:v>
                </c:pt>
                <c:pt idx="613">
                  <c:v>0.47599999999999998</c:v>
                </c:pt>
                <c:pt idx="614">
                  <c:v>0.47652</c:v>
                </c:pt>
                <c:pt idx="615">
                  <c:v>0.47704000000000002</c:v>
                </c:pt>
                <c:pt idx="616">
                  <c:v>0.47758</c:v>
                </c:pt>
                <c:pt idx="617">
                  <c:v>0.47815000000000002</c:v>
                </c:pt>
                <c:pt idx="618">
                  <c:v>0.47871999999999998</c:v>
                </c:pt>
                <c:pt idx="619">
                  <c:v>0.47928999999999999</c:v>
                </c:pt>
                <c:pt idx="620">
                  <c:v>0.47986000000000001</c:v>
                </c:pt>
                <c:pt idx="621">
                  <c:v>0.48043000000000002</c:v>
                </c:pt>
                <c:pt idx="622">
                  <c:v>0.48099999999999998</c:v>
                </c:pt>
                <c:pt idx="623">
                  <c:v>0.48158000000000001</c:v>
                </c:pt>
                <c:pt idx="624">
                  <c:v>0.48215000000000002</c:v>
                </c:pt>
                <c:pt idx="625">
                  <c:v>0.48271999999999998</c:v>
                </c:pt>
                <c:pt idx="626">
                  <c:v>0.48329</c:v>
                </c:pt>
                <c:pt idx="627">
                  <c:v>0.48386000000000001</c:v>
                </c:pt>
                <c:pt idx="628">
                  <c:v>0.48443000000000003</c:v>
                </c:pt>
                <c:pt idx="629">
                  <c:v>0.48501</c:v>
                </c:pt>
                <c:pt idx="630">
                  <c:v>0.48558000000000001</c:v>
                </c:pt>
                <c:pt idx="631">
                  <c:v>0.48609000000000002</c:v>
                </c:pt>
                <c:pt idx="632">
                  <c:v>0.48657</c:v>
                </c:pt>
                <c:pt idx="633">
                  <c:v>0.48704999999999998</c:v>
                </c:pt>
                <c:pt idx="634">
                  <c:v>0.48753000000000002</c:v>
                </c:pt>
                <c:pt idx="635">
                  <c:v>0.48801</c:v>
                </c:pt>
                <c:pt idx="636">
                  <c:v>0.48848999999999998</c:v>
                </c:pt>
                <c:pt idx="637">
                  <c:v>0.48897000000000002</c:v>
                </c:pt>
                <c:pt idx="638">
                  <c:v>0.48945</c:v>
                </c:pt>
                <c:pt idx="639">
                  <c:v>0.48992000000000002</c:v>
                </c:pt>
                <c:pt idx="640">
                  <c:v>0.4904</c:v>
                </c:pt>
                <c:pt idx="641">
                  <c:v>0.49086999999999997</c:v>
                </c:pt>
                <c:pt idx="642">
                  <c:v>0.49135000000000001</c:v>
                </c:pt>
                <c:pt idx="643">
                  <c:v>0.49182999999999999</c:v>
                </c:pt>
                <c:pt idx="644">
                  <c:v>0.49230000000000002</c:v>
                </c:pt>
                <c:pt idx="645">
                  <c:v>0.49263000000000001</c:v>
                </c:pt>
                <c:pt idx="646">
                  <c:v>0.49293999999999999</c:v>
                </c:pt>
                <c:pt idx="647">
                  <c:v>0.49324000000000001</c:v>
                </c:pt>
                <c:pt idx="648">
                  <c:v>0.49354999999999999</c:v>
                </c:pt>
                <c:pt idx="649">
                  <c:v>0.49386000000000002</c:v>
                </c:pt>
                <c:pt idx="650">
                  <c:v>0.49415999999999999</c:v>
                </c:pt>
                <c:pt idx="651">
                  <c:v>0.49447000000000002</c:v>
                </c:pt>
                <c:pt idx="652">
                  <c:v>0.49476999999999999</c:v>
                </c:pt>
                <c:pt idx="653">
                  <c:v>0.49512</c:v>
                </c:pt>
                <c:pt idx="654">
                  <c:v>0.49554999999999999</c:v>
                </c:pt>
                <c:pt idx="655">
                  <c:v>0.49597999999999998</c:v>
                </c:pt>
                <c:pt idx="656">
                  <c:v>0.49641000000000002</c:v>
                </c:pt>
                <c:pt idx="657">
                  <c:v>0.49684</c:v>
                </c:pt>
                <c:pt idx="658">
                  <c:v>0.49726999999999999</c:v>
                </c:pt>
                <c:pt idx="659">
                  <c:v>0.49769999999999998</c:v>
                </c:pt>
                <c:pt idx="660">
                  <c:v>0.49807000000000001</c:v>
                </c:pt>
                <c:pt idx="661">
                  <c:v>0.49839</c:v>
                </c:pt>
                <c:pt idx="662">
                  <c:v>0.49835000000000002</c:v>
                </c:pt>
                <c:pt idx="663">
                  <c:v>0.49830000000000002</c:v>
                </c:pt>
                <c:pt idx="664">
                  <c:v>0.49825999999999998</c:v>
                </c:pt>
                <c:pt idx="665">
                  <c:v>0.49822</c:v>
                </c:pt>
                <c:pt idx="666">
                  <c:v>0.49846000000000001</c:v>
                </c:pt>
                <c:pt idx="667">
                  <c:v>0.49891999999999997</c:v>
                </c:pt>
                <c:pt idx="668">
                  <c:v>0.49939</c:v>
                </c:pt>
                <c:pt idx="669">
                  <c:v>0.49985000000000002</c:v>
                </c:pt>
                <c:pt idx="670">
                  <c:v>0.50031000000000003</c:v>
                </c:pt>
                <c:pt idx="671">
                  <c:v>0.50078</c:v>
                </c:pt>
                <c:pt idx="672">
                  <c:v>0.50124000000000002</c:v>
                </c:pt>
                <c:pt idx="673">
                  <c:v>0.50170999999999999</c:v>
                </c:pt>
                <c:pt idx="674">
                  <c:v>0.50214999999999999</c:v>
                </c:pt>
                <c:pt idx="675">
                  <c:v>0.50248999999999999</c:v>
                </c:pt>
                <c:pt idx="676">
                  <c:v>0.50283999999999995</c:v>
                </c:pt>
                <c:pt idx="677">
                  <c:v>0.50319000000000003</c:v>
                </c:pt>
                <c:pt idx="678">
                  <c:v>0.50353999999999999</c:v>
                </c:pt>
                <c:pt idx="679">
                  <c:v>0.50388999999999995</c:v>
                </c:pt>
                <c:pt idx="680">
                  <c:v>0.50422999999999996</c:v>
                </c:pt>
                <c:pt idx="681">
                  <c:v>0.50458000000000003</c:v>
                </c:pt>
                <c:pt idx="682">
                  <c:v>0.50495999999999996</c:v>
                </c:pt>
                <c:pt idx="683">
                  <c:v>0.50534000000000001</c:v>
                </c:pt>
                <c:pt idx="684">
                  <c:v>0.50573000000000001</c:v>
                </c:pt>
                <c:pt idx="685">
                  <c:v>0.50610999999999995</c:v>
                </c:pt>
                <c:pt idx="686">
                  <c:v>0.50626000000000004</c:v>
                </c:pt>
                <c:pt idx="687">
                  <c:v>0.50619000000000003</c:v>
                </c:pt>
                <c:pt idx="688">
                  <c:v>0.50610999999999995</c:v>
                </c:pt>
                <c:pt idx="689">
                  <c:v>0.50604000000000005</c:v>
                </c:pt>
                <c:pt idx="690">
                  <c:v>0.50595999999999997</c:v>
                </c:pt>
                <c:pt idx="691">
                  <c:v>0.50590999999999997</c:v>
                </c:pt>
                <c:pt idx="692">
                  <c:v>0.50587000000000004</c:v>
                </c:pt>
                <c:pt idx="693">
                  <c:v>0.50583</c:v>
                </c:pt>
                <c:pt idx="694">
                  <c:v>0.50578999999999996</c:v>
                </c:pt>
                <c:pt idx="695">
                  <c:v>0.50575000000000003</c:v>
                </c:pt>
                <c:pt idx="696">
                  <c:v>0.50570999999999999</c:v>
                </c:pt>
                <c:pt idx="697">
                  <c:v>0.50570999999999999</c:v>
                </c:pt>
                <c:pt idx="698">
                  <c:v>0.50577000000000005</c:v>
                </c:pt>
                <c:pt idx="699">
                  <c:v>0.50583999999999996</c:v>
                </c:pt>
                <c:pt idx="700">
                  <c:v>0.50590000000000002</c:v>
                </c:pt>
                <c:pt idx="701">
                  <c:v>0.50595999999999997</c:v>
                </c:pt>
                <c:pt idx="702">
                  <c:v>0.50602000000000003</c:v>
                </c:pt>
                <c:pt idx="703">
                  <c:v>0.50609000000000004</c:v>
                </c:pt>
                <c:pt idx="704">
                  <c:v>0.50614999999999999</c:v>
                </c:pt>
                <c:pt idx="705">
                  <c:v>0.50621000000000005</c:v>
                </c:pt>
                <c:pt idx="706">
                  <c:v>0.50627</c:v>
                </c:pt>
                <c:pt idx="707">
                  <c:v>0.50634000000000001</c:v>
                </c:pt>
                <c:pt idx="708">
                  <c:v>0.50639999999999996</c:v>
                </c:pt>
                <c:pt idx="709">
                  <c:v>0.50646000000000002</c:v>
                </c:pt>
                <c:pt idx="710">
                  <c:v>0.50651999999999997</c:v>
                </c:pt>
                <c:pt idx="711">
                  <c:v>0.50658999999999998</c:v>
                </c:pt>
                <c:pt idx="712">
                  <c:v>0.50665000000000004</c:v>
                </c:pt>
                <c:pt idx="713">
                  <c:v>0.50670999999999999</c:v>
                </c:pt>
                <c:pt idx="714">
                  <c:v>0.50677000000000005</c:v>
                </c:pt>
                <c:pt idx="715">
                  <c:v>0.50688999999999995</c:v>
                </c:pt>
                <c:pt idx="716">
                  <c:v>0.50702000000000003</c:v>
                </c:pt>
                <c:pt idx="717">
                  <c:v>0.50716000000000006</c:v>
                </c:pt>
                <c:pt idx="718">
                  <c:v>0.50729000000000002</c:v>
                </c:pt>
                <c:pt idx="719">
                  <c:v>0.50741999999999998</c:v>
                </c:pt>
                <c:pt idx="720">
                  <c:v>0.50754999999999995</c:v>
                </c:pt>
                <c:pt idx="721">
                  <c:v>0.50763999999999998</c:v>
                </c:pt>
                <c:pt idx="722">
                  <c:v>0.50763000000000003</c:v>
                </c:pt>
                <c:pt idx="723">
                  <c:v>0.50761999999999996</c:v>
                </c:pt>
                <c:pt idx="724">
                  <c:v>0.50761000000000001</c:v>
                </c:pt>
                <c:pt idx="725">
                  <c:v>0.50760000000000005</c:v>
                </c:pt>
                <c:pt idx="726">
                  <c:v>0.50758999999999999</c:v>
                </c:pt>
                <c:pt idx="727">
                  <c:v>0.50761000000000001</c:v>
                </c:pt>
                <c:pt idx="728">
                  <c:v>0.50768000000000002</c:v>
                </c:pt>
                <c:pt idx="729">
                  <c:v>0.50775000000000003</c:v>
                </c:pt>
                <c:pt idx="730">
                  <c:v>0.50780999999999998</c:v>
                </c:pt>
                <c:pt idx="731">
                  <c:v>0.50788</c:v>
                </c:pt>
                <c:pt idx="732">
                  <c:v>0.50795000000000001</c:v>
                </c:pt>
                <c:pt idx="733">
                  <c:v>0.50802000000000003</c:v>
                </c:pt>
                <c:pt idx="734">
                  <c:v>0.50809000000000004</c:v>
                </c:pt>
                <c:pt idx="735">
                  <c:v>0.50815999999999995</c:v>
                </c:pt>
                <c:pt idx="736">
                  <c:v>0.50822999999999996</c:v>
                </c:pt>
                <c:pt idx="737">
                  <c:v>0.50829999999999997</c:v>
                </c:pt>
                <c:pt idx="738">
                  <c:v>0.50836999999999999</c:v>
                </c:pt>
                <c:pt idx="739">
                  <c:v>0.50844</c:v>
                </c:pt>
                <c:pt idx="740">
                  <c:v>0.50851000000000002</c:v>
                </c:pt>
                <c:pt idx="741">
                  <c:v>0.50856999999999997</c:v>
                </c:pt>
                <c:pt idx="742">
                  <c:v>0.50863999999999998</c:v>
                </c:pt>
                <c:pt idx="743">
                  <c:v>0.50871</c:v>
                </c:pt>
                <c:pt idx="744">
                  <c:v>0.50878000000000001</c:v>
                </c:pt>
                <c:pt idx="745">
                  <c:v>0.50885000000000002</c:v>
                </c:pt>
                <c:pt idx="746">
                  <c:v>0.50892000000000004</c:v>
                </c:pt>
                <c:pt idx="747">
                  <c:v>0.50900999999999996</c:v>
                </c:pt>
                <c:pt idx="748">
                  <c:v>0.5091</c:v>
                </c:pt>
                <c:pt idx="749">
                  <c:v>0.50921000000000005</c:v>
                </c:pt>
                <c:pt idx="750">
                  <c:v>0.50927</c:v>
                </c:pt>
                <c:pt idx="751">
                  <c:v>0.50932999999999995</c:v>
                </c:pt>
                <c:pt idx="752">
                  <c:v>0.50939000000000001</c:v>
                </c:pt>
                <c:pt idx="753">
                  <c:v>0.50944999999999996</c:v>
                </c:pt>
                <c:pt idx="754">
                  <c:v>0.50944</c:v>
                </c:pt>
                <c:pt idx="755">
                  <c:v>0.50912000000000002</c:v>
                </c:pt>
                <c:pt idx="756">
                  <c:v>0.50880999999999998</c:v>
                </c:pt>
                <c:pt idx="757">
                  <c:v>0.50849999999999995</c:v>
                </c:pt>
                <c:pt idx="758">
                  <c:v>0.50844</c:v>
                </c:pt>
                <c:pt idx="759">
                  <c:v>0.50844999999999996</c:v>
                </c:pt>
                <c:pt idx="760">
                  <c:v>0.50846000000000002</c:v>
                </c:pt>
                <c:pt idx="761">
                  <c:v>0.50846999999999998</c:v>
                </c:pt>
                <c:pt idx="762">
                  <c:v>0.50848000000000004</c:v>
                </c:pt>
                <c:pt idx="763">
                  <c:v>0.50849</c:v>
                </c:pt>
                <c:pt idx="764">
                  <c:v>0.50849999999999995</c:v>
                </c:pt>
                <c:pt idx="765">
                  <c:v>0.50851000000000002</c:v>
                </c:pt>
                <c:pt idx="766">
                  <c:v>0.50851999999999997</c:v>
                </c:pt>
                <c:pt idx="767">
                  <c:v>0.50853000000000004</c:v>
                </c:pt>
                <c:pt idx="768">
                  <c:v>0.50853000000000004</c:v>
                </c:pt>
                <c:pt idx="769">
                  <c:v>0.50853999999999999</c:v>
                </c:pt>
                <c:pt idx="770">
                  <c:v>0.50854999999999995</c:v>
                </c:pt>
                <c:pt idx="771">
                  <c:v>0.50851000000000002</c:v>
                </c:pt>
                <c:pt idx="772">
                  <c:v>0.50836999999999999</c:v>
                </c:pt>
                <c:pt idx="773">
                  <c:v>0.50822999999999996</c:v>
                </c:pt>
                <c:pt idx="774">
                  <c:v>0.50809000000000004</c:v>
                </c:pt>
                <c:pt idx="775">
                  <c:v>0.50795999999999997</c:v>
                </c:pt>
                <c:pt idx="776">
                  <c:v>0.50783999999999996</c:v>
                </c:pt>
                <c:pt idx="777">
                  <c:v>0.50770999999999999</c:v>
                </c:pt>
                <c:pt idx="778">
                  <c:v>0.50758999999999999</c:v>
                </c:pt>
                <c:pt idx="779">
                  <c:v>0.50746999999999998</c:v>
                </c:pt>
                <c:pt idx="780">
                  <c:v>0.50734000000000001</c:v>
                </c:pt>
                <c:pt idx="781">
                  <c:v>0.50722</c:v>
                </c:pt>
                <c:pt idx="782">
                  <c:v>0.5071</c:v>
                </c:pt>
                <c:pt idx="783">
                  <c:v>0.50697999999999999</c:v>
                </c:pt>
                <c:pt idx="784">
                  <c:v>0.50690999999999997</c:v>
                </c:pt>
                <c:pt idx="785">
                  <c:v>0.50727</c:v>
                </c:pt>
                <c:pt idx="786">
                  <c:v>0.50731999999999999</c:v>
                </c:pt>
                <c:pt idx="787">
                  <c:v>0.50721000000000005</c:v>
                </c:pt>
                <c:pt idx="788">
                  <c:v>0.50697000000000003</c:v>
                </c:pt>
                <c:pt idx="789">
                  <c:v>0.50673999999999997</c:v>
                </c:pt>
                <c:pt idx="790">
                  <c:v>0.50671999999999995</c:v>
                </c:pt>
                <c:pt idx="791">
                  <c:v>0.50678000000000001</c:v>
                </c:pt>
                <c:pt idx="792">
                  <c:v>0.50683</c:v>
                </c:pt>
                <c:pt idx="793">
                  <c:v>0.50688</c:v>
                </c:pt>
                <c:pt idx="794">
                  <c:v>0.50693999999999995</c:v>
                </c:pt>
                <c:pt idx="795">
                  <c:v>0.50699000000000005</c:v>
                </c:pt>
                <c:pt idx="796">
                  <c:v>0.50704000000000005</c:v>
                </c:pt>
                <c:pt idx="797">
                  <c:v>0.5071</c:v>
                </c:pt>
                <c:pt idx="798">
                  <c:v>0.50714999999999999</c:v>
                </c:pt>
                <c:pt idx="799">
                  <c:v>0.50719999999999998</c:v>
                </c:pt>
                <c:pt idx="800">
                  <c:v>0.50726000000000004</c:v>
                </c:pt>
                <c:pt idx="801">
                  <c:v>0.50731000000000004</c:v>
                </c:pt>
                <c:pt idx="802">
                  <c:v>0.50736000000000003</c:v>
                </c:pt>
                <c:pt idx="803">
                  <c:v>0.50712000000000002</c:v>
                </c:pt>
                <c:pt idx="804">
                  <c:v>0.50687000000000004</c:v>
                </c:pt>
                <c:pt idx="805">
                  <c:v>0.50663000000000002</c:v>
                </c:pt>
                <c:pt idx="806">
                  <c:v>0.50638000000000005</c:v>
                </c:pt>
                <c:pt idx="807">
                  <c:v>0.50612999999999997</c:v>
                </c:pt>
                <c:pt idx="808">
                  <c:v>0.50588999999999995</c:v>
                </c:pt>
                <c:pt idx="809">
                  <c:v>0.50563999999999998</c:v>
                </c:pt>
                <c:pt idx="810">
                  <c:v>0.50539000000000001</c:v>
                </c:pt>
                <c:pt idx="811">
                  <c:v>0.50514999999999999</c:v>
                </c:pt>
                <c:pt idx="812">
                  <c:v>0.50497999999999998</c:v>
                </c:pt>
                <c:pt idx="813">
                  <c:v>0.50509000000000004</c:v>
                </c:pt>
                <c:pt idx="814">
                  <c:v>0.50519000000000003</c:v>
                </c:pt>
                <c:pt idx="815">
                  <c:v>0.50526000000000004</c:v>
                </c:pt>
                <c:pt idx="816">
                  <c:v>0.50529999999999997</c:v>
                </c:pt>
                <c:pt idx="817">
                  <c:v>0.50532999999999995</c:v>
                </c:pt>
                <c:pt idx="818">
                  <c:v>0.50536000000000003</c:v>
                </c:pt>
                <c:pt idx="819">
                  <c:v>0.50534999999999997</c:v>
                </c:pt>
                <c:pt idx="820">
                  <c:v>0.50531999999999999</c:v>
                </c:pt>
                <c:pt idx="821">
                  <c:v>0.50512000000000001</c:v>
                </c:pt>
                <c:pt idx="822">
                  <c:v>0.50461</c:v>
                </c:pt>
                <c:pt idx="823">
                  <c:v>0.50409999999999999</c:v>
                </c:pt>
                <c:pt idx="824">
                  <c:v>0.50363000000000002</c:v>
                </c:pt>
                <c:pt idx="825">
                  <c:v>0.50370000000000004</c:v>
                </c:pt>
                <c:pt idx="826">
                  <c:v>0.50377000000000005</c:v>
                </c:pt>
                <c:pt idx="827">
                  <c:v>0.50383999999999995</c:v>
                </c:pt>
                <c:pt idx="828">
                  <c:v>0.50390000000000001</c:v>
                </c:pt>
                <c:pt idx="829">
                  <c:v>0.50397000000000003</c:v>
                </c:pt>
                <c:pt idx="830">
                  <c:v>0.50404000000000004</c:v>
                </c:pt>
                <c:pt idx="831">
                  <c:v>0.50407000000000002</c:v>
                </c:pt>
                <c:pt idx="832">
                  <c:v>0.50399000000000005</c:v>
                </c:pt>
                <c:pt idx="833">
                  <c:v>0.50390999999999997</c:v>
                </c:pt>
                <c:pt idx="834">
                  <c:v>0.50383</c:v>
                </c:pt>
                <c:pt idx="835">
                  <c:v>0.50375000000000003</c:v>
                </c:pt>
                <c:pt idx="836">
                  <c:v>0.50366999999999995</c:v>
                </c:pt>
                <c:pt idx="837">
                  <c:v>0.50358999999999998</c:v>
                </c:pt>
                <c:pt idx="838">
                  <c:v>0.50351000000000001</c:v>
                </c:pt>
                <c:pt idx="839">
                  <c:v>0.50343000000000004</c:v>
                </c:pt>
                <c:pt idx="840">
                  <c:v>0.50339</c:v>
                </c:pt>
                <c:pt idx="841">
                  <c:v>0.50334000000000001</c:v>
                </c:pt>
                <c:pt idx="842">
                  <c:v>0.50329000000000002</c:v>
                </c:pt>
                <c:pt idx="843">
                  <c:v>0.50324999999999998</c:v>
                </c:pt>
                <c:pt idx="844">
                  <c:v>0.50319999999999998</c:v>
                </c:pt>
                <c:pt idx="845">
                  <c:v>0.50314999999999999</c:v>
                </c:pt>
                <c:pt idx="846">
                  <c:v>0.50316000000000005</c:v>
                </c:pt>
                <c:pt idx="847">
                  <c:v>0.50319999999999998</c:v>
                </c:pt>
                <c:pt idx="848">
                  <c:v>0.50322999999999996</c:v>
                </c:pt>
                <c:pt idx="849">
                  <c:v>0.50326000000000004</c:v>
                </c:pt>
                <c:pt idx="850">
                  <c:v>0.50329000000000002</c:v>
                </c:pt>
                <c:pt idx="851">
                  <c:v>0.50317999999999996</c:v>
                </c:pt>
                <c:pt idx="852">
                  <c:v>0.50307999999999997</c:v>
                </c:pt>
                <c:pt idx="853">
                  <c:v>0.50297000000000003</c:v>
                </c:pt>
                <c:pt idx="854">
                  <c:v>0.50287000000000004</c:v>
                </c:pt>
                <c:pt idx="855">
                  <c:v>0.50275999999999998</c:v>
                </c:pt>
                <c:pt idx="856">
                  <c:v>0.50266</c:v>
                </c:pt>
                <c:pt idx="857">
                  <c:v>0.50255000000000005</c:v>
                </c:pt>
                <c:pt idx="858">
                  <c:v>0.50244999999999995</c:v>
                </c:pt>
                <c:pt idx="859">
                  <c:v>0.50234999999999996</c:v>
                </c:pt>
                <c:pt idx="860">
                  <c:v>0.50224999999999997</c:v>
                </c:pt>
                <c:pt idx="861">
                  <c:v>0.50214999999999999</c:v>
                </c:pt>
                <c:pt idx="862">
                  <c:v>0.50205999999999995</c:v>
                </c:pt>
                <c:pt idx="863">
                  <c:v>0.50195999999999996</c:v>
                </c:pt>
                <c:pt idx="864">
                  <c:v>0.50185999999999997</c:v>
                </c:pt>
                <c:pt idx="865">
                  <c:v>0.50177000000000005</c:v>
                </c:pt>
                <c:pt idx="866">
                  <c:v>0.50166999999999995</c:v>
                </c:pt>
                <c:pt idx="867">
                  <c:v>0.50156999999999996</c:v>
                </c:pt>
                <c:pt idx="868">
                  <c:v>0.50151999999999997</c:v>
                </c:pt>
                <c:pt idx="869">
                  <c:v>0.50156999999999996</c:v>
                </c:pt>
                <c:pt idx="870">
                  <c:v>0.50161999999999995</c:v>
                </c:pt>
                <c:pt idx="871">
                  <c:v>0.50166999999999995</c:v>
                </c:pt>
                <c:pt idx="872">
                  <c:v>0.50172000000000005</c:v>
                </c:pt>
                <c:pt idx="873">
                  <c:v>0.50180000000000002</c:v>
                </c:pt>
                <c:pt idx="874">
                  <c:v>0.50202000000000002</c:v>
                </c:pt>
                <c:pt idx="875">
                  <c:v>0.50209999999999999</c:v>
                </c:pt>
                <c:pt idx="876">
                  <c:v>0.50207000000000002</c:v>
                </c:pt>
                <c:pt idx="877">
                  <c:v>0.50204000000000004</c:v>
                </c:pt>
                <c:pt idx="878">
                  <c:v>0.50200999999999996</c:v>
                </c:pt>
                <c:pt idx="879">
                  <c:v>0.50197999999999998</c:v>
                </c:pt>
                <c:pt idx="880">
                  <c:v>0.50194000000000005</c:v>
                </c:pt>
                <c:pt idx="881">
                  <c:v>0.50190999999999997</c:v>
                </c:pt>
                <c:pt idx="882">
                  <c:v>0.50173999999999996</c:v>
                </c:pt>
                <c:pt idx="883">
                  <c:v>0.50158000000000003</c:v>
                </c:pt>
                <c:pt idx="884">
                  <c:v>0.50144999999999995</c:v>
                </c:pt>
                <c:pt idx="885">
                  <c:v>0.50153999999999999</c:v>
                </c:pt>
                <c:pt idx="886">
                  <c:v>0.50163000000000002</c:v>
                </c:pt>
                <c:pt idx="887">
                  <c:v>0.50172000000000005</c:v>
                </c:pt>
                <c:pt idx="888">
                  <c:v>0.50180000000000002</c:v>
                </c:pt>
                <c:pt idx="889">
                  <c:v>0.50188999999999995</c:v>
                </c:pt>
                <c:pt idx="890">
                  <c:v>0.50197999999999998</c:v>
                </c:pt>
                <c:pt idx="891">
                  <c:v>0.50207000000000002</c:v>
                </c:pt>
                <c:pt idx="892">
                  <c:v>0.50216000000000005</c:v>
                </c:pt>
                <c:pt idx="893">
                  <c:v>0.50224999999999997</c:v>
                </c:pt>
                <c:pt idx="894">
                  <c:v>0.50234000000000001</c:v>
                </c:pt>
                <c:pt idx="895">
                  <c:v>0.50239</c:v>
                </c:pt>
                <c:pt idx="896">
                  <c:v>0.50170999999999999</c:v>
                </c:pt>
                <c:pt idx="897">
                  <c:v>0.50102000000000002</c:v>
                </c:pt>
                <c:pt idx="898">
                  <c:v>0.50031999999999999</c:v>
                </c:pt>
                <c:pt idx="899">
                  <c:v>0.50019999999999998</c:v>
                </c:pt>
                <c:pt idx="900">
                  <c:v>0.50007000000000001</c:v>
                </c:pt>
                <c:pt idx="901">
                  <c:v>0.49995000000000001</c:v>
                </c:pt>
                <c:pt idx="902">
                  <c:v>0.49981999999999999</c:v>
                </c:pt>
                <c:pt idx="903">
                  <c:v>0.49969999999999998</c:v>
                </c:pt>
                <c:pt idx="904">
                  <c:v>0.49957000000000001</c:v>
                </c:pt>
                <c:pt idx="905">
                  <c:v>0.49945000000000001</c:v>
                </c:pt>
                <c:pt idx="906">
                  <c:v>0.49931999999999999</c:v>
                </c:pt>
                <c:pt idx="907">
                  <c:v>0.49919999999999998</c:v>
                </c:pt>
                <c:pt idx="908">
                  <c:v>0.49908000000000002</c:v>
                </c:pt>
                <c:pt idx="909">
                  <c:v>0.49895</c:v>
                </c:pt>
                <c:pt idx="910">
                  <c:v>0.49883</c:v>
                </c:pt>
                <c:pt idx="911">
                  <c:v>0.49872</c:v>
                </c:pt>
                <c:pt idx="912">
                  <c:v>0.49859999999999999</c:v>
                </c:pt>
                <c:pt idx="913">
                  <c:v>0.49848999999999999</c:v>
                </c:pt>
                <c:pt idx="914">
                  <c:v>0.49837999999999999</c:v>
                </c:pt>
                <c:pt idx="915">
                  <c:v>0.49826999999999999</c:v>
                </c:pt>
                <c:pt idx="916">
                  <c:v>0.49789</c:v>
                </c:pt>
                <c:pt idx="917">
                  <c:v>0.49739</c:v>
                </c:pt>
                <c:pt idx="918">
                  <c:v>0.49689</c:v>
                </c:pt>
                <c:pt idx="919">
                  <c:v>0.49640000000000001</c:v>
                </c:pt>
                <c:pt idx="920">
                  <c:v>0.49590000000000001</c:v>
                </c:pt>
                <c:pt idx="921">
                  <c:v>0.49540000000000001</c:v>
                </c:pt>
                <c:pt idx="922">
                  <c:v>0.49490000000000001</c:v>
                </c:pt>
                <c:pt idx="923">
                  <c:v>0.49441000000000002</c:v>
                </c:pt>
                <c:pt idx="924">
                  <c:v>0.49391000000000002</c:v>
                </c:pt>
                <c:pt idx="925">
                  <c:v>0.49342000000000003</c:v>
                </c:pt>
                <c:pt idx="926">
                  <c:v>0.49325999999999998</c:v>
                </c:pt>
                <c:pt idx="927">
                  <c:v>0.49312</c:v>
                </c:pt>
                <c:pt idx="928">
                  <c:v>0.49298999999999998</c:v>
                </c:pt>
                <c:pt idx="929">
                  <c:v>0.49286000000000002</c:v>
                </c:pt>
                <c:pt idx="930">
                  <c:v>0.49273</c:v>
                </c:pt>
                <c:pt idx="931">
                  <c:v>0.49259999999999998</c:v>
                </c:pt>
                <c:pt idx="932">
                  <c:v>0.49247000000000002</c:v>
                </c:pt>
                <c:pt idx="933">
                  <c:v>0.49232999999999999</c:v>
                </c:pt>
                <c:pt idx="934">
                  <c:v>0.49186999999999997</c:v>
                </c:pt>
                <c:pt idx="935">
                  <c:v>0.49126999999999998</c:v>
                </c:pt>
                <c:pt idx="936">
                  <c:v>0.49068000000000001</c:v>
                </c:pt>
                <c:pt idx="937">
                  <c:v>0.49009000000000003</c:v>
                </c:pt>
                <c:pt idx="938">
                  <c:v>0.48949999999999999</c:v>
                </c:pt>
                <c:pt idx="939">
                  <c:v>0.4889</c:v>
                </c:pt>
                <c:pt idx="940">
                  <c:v>0.48832999999999999</c:v>
                </c:pt>
                <c:pt idx="941">
                  <c:v>0.48786000000000002</c:v>
                </c:pt>
                <c:pt idx="942">
                  <c:v>0.48738999999999999</c:v>
                </c:pt>
                <c:pt idx="943">
                  <c:v>0.48692000000000002</c:v>
                </c:pt>
                <c:pt idx="944">
                  <c:v>0.48644999999999999</c:v>
                </c:pt>
                <c:pt idx="945">
                  <c:v>0.48598999999999998</c:v>
                </c:pt>
                <c:pt idx="946">
                  <c:v>0.48552000000000001</c:v>
                </c:pt>
                <c:pt idx="947">
                  <c:v>0.48504999999999998</c:v>
                </c:pt>
                <c:pt idx="948">
                  <c:v>0.48458000000000001</c:v>
                </c:pt>
                <c:pt idx="949">
                  <c:v>0.48424</c:v>
                </c:pt>
                <c:pt idx="950">
                  <c:v>0.48411999999999999</c:v>
                </c:pt>
                <c:pt idx="951">
                  <c:v>0.48399999999999999</c:v>
                </c:pt>
                <c:pt idx="952">
                  <c:v>0.48359999999999997</c:v>
                </c:pt>
                <c:pt idx="953">
                  <c:v>0.48311999999999999</c:v>
                </c:pt>
                <c:pt idx="954">
                  <c:v>0.48264000000000001</c:v>
                </c:pt>
                <c:pt idx="955">
                  <c:v>0.48215999999999998</c:v>
                </c:pt>
                <c:pt idx="956">
                  <c:v>0.48168</c:v>
                </c:pt>
                <c:pt idx="957">
                  <c:v>0.48120000000000002</c:v>
                </c:pt>
                <c:pt idx="958">
                  <c:v>0.48086000000000001</c:v>
                </c:pt>
                <c:pt idx="959">
                  <c:v>0.48076000000000002</c:v>
                </c:pt>
                <c:pt idx="960">
                  <c:v>0.48065000000000002</c:v>
                </c:pt>
                <c:pt idx="961">
                  <c:v>0.48054999999999998</c:v>
                </c:pt>
                <c:pt idx="962">
                  <c:v>0.48044999999999999</c:v>
                </c:pt>
                <c:pt idx="963">
                  <c:v>0.48033999999999999</c:v>
                </c:pt>
                <c:pt idx="964">
                  <c:v>0.48024</c:v>
                </c:pt>
                <c:pt idx="965">
                  <c:v>0.47981000000000001</c:v>
                </c:pt>
                <c:pt idx="966">
                  <c:v>0.47925000000000001</c:v>
                </c:pt>
                <c:pt idx="967">
                  <c:v>0.47867999999999999</c:v>
                </c:pt>
                <c:pt idx="968">
                  <c:v>0.47811999999999999</c:v>
                </c:pt>
                <c:pt idx="969">
                  <c:v>0.47752</c:v>
                </c:pt>
                <c:pt idx="970">
                  <c:v>0.47669</c:v>
                </c:pt>
                <c:pt idx="971">
                  <c:v>0.47649999999999998</c:v>
                </c:pt>
                <c:pt idx="972">
                  <c:v>0.47632000000000002</c:v>
                </c:pt>
                <c:pt idx="973">
                  <c:v>0.47614000000000001</c:v>
                </c:pt>
                <c:pt idx="974">
                  <c:v>0.47599000000000002</c:v>
                </c:pt>
                <c:pt idx="975">
                  <c:v>0.47586000000000001</c:v>
                </c:pt>
                <c:pt idx="976">
                  <c:v>0.47574</c:v>
                </c:pt>
                <c:pt idx="977">
                  <c:v>0.47560999999999998</c:v>
                </c:pt>
                <c:pt idx="978">
                  <c:v>0.47548000000000001</c:v>
                </c:pt>
                <c:pt idx="979">
                  <c:v>0.47534999999999999</c:v>
                </c:pt>
                <c:pt idx="980">
                  <c:v>0.47522999999999999</c:v>
                </c:pt>
                <c:pt idx="981">
                  <c:v>0.47510000000000002</c:v>
                </c:pt>
                <c:pt idx="982">
                  <c:v>0.47497</c:v>
                </c:pt>
                <c:pt idx="983">
                  <c:v>0.47484999999999999</c:v>
                </c:pt>
                <c:pt idx="984">
                  <c:v>0.47471999999999998</c:v>
                </c:pt>
                <c:pt idx="985">
                  <c:v>0.47459000000000001</c:v>
                </c:pt>
                <c:pt idx="986">
                  <c:v>0.47445999999999999</c:v>
                </c:pt>
                <c:pt idx="987">
                  <c:v>0.47433999999999998</c:v>
                </c:pt>
                <c:pt idx="988">
                  <c:v>0.47421000000000002</c:v>
                </c:pt>
                <c:pt idx="989">
                  <c:v>0.47408</c:v>
                </c:pt>
                <c:pt idx="990">
                  <c:v>0.47395999999999999</c:v>
                </c:pt>
                <c:pt idx="991">
                  <c:v>0.47382999999999997</c:v>
                </c:pt>
                <c:pt idx="992">
                  <c:v>0.47370000000000001</c:v>
                </c:pt>
                <c:pt idx="993">
                  <c:v>0.47356999999999999</c:v>
                </c:pt>
                <c:pt idx="994">
                  <c:v>0.47344999999999998</c:v>
                </c:pt>
                <c:pt idx="995">
                  <c:v>0.47334999999999999</c:v>
                </c:pt>
                <c:pt idx="996">
                  <c:v>0.47325</c:v>
                </c:pt>
                <c:pt idx="997">
                  <c:v>0.47315000000000002</c:v>
                </c:pt>
                <c:pt idx="998">
                  <c:v>0.47305999999999998</c:v>
                </c:pt>
                <c:pt idx="999">
                  <c:v>0.47295999999999999</c:v>
                </c:pt>
                <c:pt idx="1000">
                  <c:v>0.47286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BF-2648-AA02-8734B8344AB1}"/>
            </c:ext>
          </c:extLst>
        </c:ser>
        <c:ser>
          <c:idx val="4"/>
          <c:order val="4"/>
          <c:tx>
            <c:strRef>
              <c:f>After_275!$N$1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After_275!$N$2:$N$1002</c:f>
              <c:numCache>
                <c:formatCode>General</c:formatCode>
                <c:ptCount val="1001"/>
                <c:pt idx="0">
                  <c:v>1.6469999999999999E-2</c:v>
                </c:pt>
                <c:pt idx="1">
                  <c:v>1.7052999999999999E-2</c:v>
                </c:pt>
                <c:pt idx="2">
                  <c:v>1.7635999999999999E-2</c:v>
                </c:pt>
                <c:pt idx="3">
                  <c:v>1.8218999999999999E-2</c:v>
                </c:pt>
                <c:pt idx="4">
                  <c:v>1.8801999999999999E-2</c:v>
                </c:pt>
                <c:pt idx="5">
                  <c:v>1.9384999999999999E-2</c:v>
                </c:pt>
                <c:pt idx="6">
                  <c:v>1.9968E-2</c:v>
                </c:pt>
                <c:pt idx="7">
                  <c:v>2.0551E-2</c:v>
                </c:pt>
                <c:pt idx="8">
                  <c:v>2.1134E-2</c:v>
                </c:pt>
                <c:pt idx="9">
                  <c:v>2.1717E-2</c:v>
                </c:pt>
                <c:pt idx="10">
                  <c:v>2.23E-2</c:v>
                </c:pt>
                <c:pt idx="11">
                  <c:v>2.2883000000000001E-2</c:v>
                </c:pt>
                <c:pt idx="12">
                  <c:v>2.3465E-2</c:v>
                </c:pt>
                <c:pt idx="13">
                  <c:v>2.4048E-2</c:v>
                </c:pt>
                <c:pt idx="14">
                  <c:v>2.4631E-2</c:v>
                </c:pt>
                <c:pt idx="15">
                  <c:v>2.5214E-2</c:v>
                </c:pt>
                <c:pt idx="16">
                  <c:v>2.5797E-2</c:v>
                </c:pt>
                <c:pt idx="17">
                  <c:v>2.6380000000000001E-2</c:v>
                </c:pt>
                <c:pt idx="18">
                  <c:v>2.6963000000000001E-2</c:v>
                </c:pt>
                <c:pt idx="19">
                  <c:v>2.7546000000000001E-2</c:v>
                </c:pt>
                <c:pt idx="20">
                  <c:v>2.8129000000000001E-2</c:v>
                </c:pt>
                <c:pt idx="21">
                  <c:v>2.8712000000000001E-2</c:v>
                </c:pt>
                <c:pt idx="22">
                  <c:v>2.9394E-2</c:v>
                </c:pt>
                <c:pt idx="23">
                  <c:v>3.0218999999999999E-2</c:v>
                </c:pt>
                <c:pt idx="24">
                  <c:v>3.1043999999999999E-2</c:v>
                </c:pt>
                <c:pt idx="25">
                  <c:v>3.1868E-2</c:v>
                </c:pt>
                <c:pt idx="26">
                  <c:v>3.2693E-2</c:v>
                </c:pt>
                <c:pt idx="27">
                  <c:v>3.3516999999999998E-2</c:v>
                </c:pt>
                <c:pt idx="28">
                  <c:v>3.4280999999999999E-2</c:v>
                </c:pt>
                <c:pt idx="29">
                  <c:v>3.4757000000000003E-2</c:v>
                </c:pt>
                <c:pt idx="30">
                  <c:v>3.5231999999999999E-2</c:v>
                </c:pt>
                <c:pt idx="31">
                  <c:v>3.5707000000000003E-2</c:v>
                </c:pt>
                <c:pt idx="32">
                  <c:v>3.6181999999999999E-2</c:v>
                </c:pt>
                <c:pt idx="33">
                  <c:v>3.6658000000000003E-2</c:v>
                </c:pt>
                <c:pt idx="34">
                  <c:v>3.7128000000000001E-2</c:v>
                </c:pt>
                <c:pt idx="35">
                  <c:v>3.7580000000000002E-2</c:v>
                </c:pt>
                <c:pt idx="36">
                  <c:v>3.8031000000000002E-2</c:v>
                </c:pt>
                <c:pt idx="37">
                  <c:v>3.8482000000000002E-2</c:v>
                </c:pt>
                <c:pt idx="38">
                  <c:v>3.8934000000000003E-2</c:v>
                </c:pt>
                <c:pt idx="39">
                  <c:v>3.9385000000000003E-2</c:v>
                </c:pt>
                <c:pt idx="40">
                  <c:v>3.9836000000000003E-2</c:v>
                </c:pt>
                <c:pt idx="41">
                  <c:v>4.0287000000000003E-2</c:v>
                </c:pt>
                <c:pt idx="42">
                  <c:v>4.0738999999999997E-2</c:v>
                </c:pt>
                <c:pt idx="43">
                  <c:v>4.1189999999999997E-2</c:v>
                </c:pt>
                <c:pt idx="44">
                  <c:v>4.1956E-2</c:v>
                </c:pt>
                <c:pt idx="45">
                  <c:v>4.3011000000000001E-2</c:v>
                </c:pt>
                <c:pt idx="46">
                  <c:v>4.4066000000000001E-2</c:v>
                </c:pt>
                <c:pt idx="47">
                  <c:v>4.5121000000000001E-2</c:v>
                </c:pt>
                <c:pt idx="48">
                  <c:v>4.6176000000000002E-2</c:v>
                </c:pt>
                <c:pt idx="49">
                  <c:v>4.7231000000000002E-2</c:v>
                </c:pt>
                <c:pt idx="50">
                  <c:v>4.8285000000000002E-2</c:v>
                </c:pt>
                <c:pt idx="51">
                  <c:v>4.9340000000000002E-2</c:v>
                </c:pt>
                <c:pt idx="52">
                  <c:v>5.0395000000000002E-2</c:v>
                </c:pt>
                <c:pt idx="53">
                  <c:v>5.1450000000000003E-2</c:v>
                </c:pt>
                <c:pt idx="54">
                  <c:v>5.2160999999999999E-2</c:v>
                </c:pt>
                <c:pt idx="55">
                  <c:v>5.2803999999999997E-2</c:v>
                </c:pt>
                <c:pt idx="56">
                  <c:v>5.3446E-2</c:v>
                </c:pt>
                <c:pt idx="57">
                  <c:v>5.3974000000000001E-2</c:v>
                </c:pt>
                <c:pt idx="58">
                  <c:v>5.4443999999999999E-2</c:v>
                </c:pt>
                <c:pt idx="59">
                  <c:v>5.4912999999999997E-2</c:v>
                </c:pt>
                <c:pt idx="60">
                  <c:v>5.5383000000000002E-2</c:v>
                </c:pt>
                <c:pt idx="61">
                  <c:v>5.5851999999999999E-2</c:v>
                </c:pt>
                <c:pt idx="62">
                  <c:v>5.6321999999999997E-2</c:v>
                </c:pt>
                <c:pt idx="63">
                  <c:v>5.6792000000000002E-2</c:v>
                </c:pt>
                <c:pt idx="64">
                  <c:v>5.7260999999999999E-2</c:v>
                </c:pt>
                <c:pt idx="65">
                  <c:v>5.7730999999999998E-2</c:v>
                </c:pt>
                <c:pt idx="66">
                  <c:v>5.8200000000000002E-2</c:v>
                </c:pt>
                <c:pt idx="67">
                  <c:v>5.867E-2</c:v>
                </c:pt>
                <c:pt idx="68">
                  <c:v>5.9138999999999997E-2</c:v>
                </c:pt>
                <c:pt idx="69">
                  <c:v>5.9609000000000002E-2</c:v>
                </c:pt>
                <c:pt idx="70">
                  <c:v>6.0079E-2</c:v>
                </c:pt>
                <c:pt idx="71">
                  <c:v>6.0547999999999998E-2</c:v>
                </c:pt>
                <c:pt idx="72">
                  <c:v>6.1018000000000003E-2</c:v>
                </c:pt>
                <c:pt idx="73">
                  <c:v>6.1519999999999998E-2</c:v>
                </c:pt>
                <c:pt idx="74">
                  <c:v>6.2025999999999998E-2</c:v>
                </c:pt>
                <c:pt idx="75">
                  <c:v>6.2532000000000004E-2</c:v>
                </c:pt>
                <c:pt idx="76">
                  <c:v>6.3037999999999997E-2</c:v>
                </c:pt>
                <c:pt idx="77">
                  <c:v>6.3527E-2</c:v>
                </c:pt>
                <c:pt idx="78">
                  <c:v>6.3902E-2</c:v>
                </c:pt>
                <c:pt idx="79">
                  <c:v>6.4278000000000002E-2</c:v>
                </c:pt>
                <c:pt idx="80">
                  <c:v>6.4654000000000003E-2</c:v>
                </c:pt>
                <c:pt idx="81">
                  <c:v>6.5029000000000003E-2</c:v>
                </c:pt>
                <c:pt idx="82">
                  <c:v>6.5405000000000005E-2</c:v>
                </c:pt>
                <c:pt idx="83">
                  <c:v>6.5804000000000001E-2</c:v>
                </c:pt>
                <c:pt idx="84">
                  <c:v>6.6238000000000005E-2</c:v>
                </c:pt>
                <c:pt idx="85">
                  <c:v>6.6447000000000006E-2</c:v>
                </c:pt>
                <c:pt idx="86">
                  <c:v>6.6630999999999996E-2</c:v>
                </c:pt>
                <c:pt idx="87">
                  <c:v>6.6814999999999999E-2</c:v>
                </c:pt>
                <c:pt idx="88">
                  <c:v>6.6999000000000003E-2</c:v>
                </c:pt>
                <c:pt idx="89">
                  <c:v>6.7183000000000007E-2</c:v>
                </c:pt>
                <c:pt idx="90">
                  <c:v>6.7366999999999996E-2</c:v>
                </c:pt>
                <c:pt idx="91">
                  <c:v>6.7551E-2</c:v>
                </c:pt>
                <c:pt idx="92">
                  <c:v>6.7735000000000004E-2</c:v>
                </c:pt>
                <c:pt idx="93">
                  <c:v>6.7919999999999994E-2</c:v>
                </c:pt>
                <c:pt idx="94">
                  <c:v>6.8103999999999998E-2</c:v>
                </c:pt>
                <c:pt idx="95">
                  <c:v>6.8334000000000006E-2</c:v>
                </c:pt>
                <c:pt idx="96">
                  <c:v>6.8669999999999995E-2</c:v>
                </c:pt>
                <c:pt idx="97">
                  <c:v>6.9005999999999998E-2</c:v>
                </c:pt>
                <c:pt idx="98">
                  <c:v>6.9342000000000001E-2</c:v>
                </c:pt>
                <c:pt idx="99">
                  <c:v>6.9678000000000004E-2</c:v>
                </c:pt>
                <c:pt idx="100">
                  <c:v>7.0013000000000006E-2</c:v>
                </c:pt>
                <c:pt idx="101">
                  <c:v>7.0348999999999995E-2</c:v>
                </c:pt>
                <c:pt idx="102">
                  <c:v>7.0684999999999998E-2</c:v>
                </c:pt>
                <c:pt idx="103">
                  <c:v>7.1021000000000001E-2</c:v>
                </c:pt>
                <c:pt idx="104">
                  <c:v>7.1381E-2</c:v>
                </c:pt>
                <c:pt idx="105">
                  <c:v>7.1854000000000001E-2</c:v>
                </c:pt>
                <c:pt idx="106">
                  <c:v>7.2354000000000002E-2</c:v>
                </c:pt>
                <c:pt idx="107">
                  <c:v>7.2874999999999995E-2</c:v>
                </c:pt>
                <c:pt idx="108">
                  <c:v>7.3397000000000004E-2</c:v>
                </c:pt>
                <c:pt idx="109">
                  <c:v>7.3918999999999999E-2</c:v>
                </c:pt>
                <c:pt idx="110">
                  <c:v>7.4440999999999993E-2</c:v>
                </c:pt>
                <c:pt idx="111">
                  <c:v>7.4963000000000002E-2</c:v>
                </c:pt>
                <c:pt idx="112">
                  <c:v>7.5484999999999997E-2</c:v>
                </c:pt>
                <c:pt idx="113">
                  <c:v>7.6007000000000005E-2</c:v>
                </c:pt>
                <c:pt idx="114">
                  <c:v>7.6503000000000002E-2</c:v>
                </c:pt>
                <c:pt idx="115">
                  <c:v>7.6981999999999995E-2</c:v>
                </c:pt>
                <c:pt idx="116">
                  <c:v>7.7462000000000003E-2</c:v>
                </c:pt>
                <c:pt idx="117">
                  <c:v>7.7940999999999996E-2</c:v>
                </c:pt>
                <c:pt idx="118">
                  <c:v>7.8421000000000005E-2</c:v>
                </c:pt>
                <c:pt idx="119">
                  <c:v>7.8899999999999998E-2</c:v>
                </c:pt>
                <c:pt idx="120">
                  <c:v>7.9379000000000005E-2</c:v>
                </c:pt>
                <c:pt idx="121">
                  <c:v>7.9858999999999999E-2</c:v>
                </c:pt>
                <c:pt idx="122">
                  <c:v>8.0383999999999997E-2</c:v>
                </c:pt>
                <c:pt idx="123">
                  <c:v>8.0912999999999999E-2</c:v>
                </c:pt>
                <c:pt idx="124">
                  <c:v>8.1442000000000001E-2</c:v>
                </c:pt>
                <c:pt idx="125">
                  <c:v>8.1724000000000005E-2</c:v>
                </c:pt>
                <c:pt idx="126">
                  <c:v>8.1846000000000002E-2</c:v>
                </c:pt>
                <c:pt idx="127">
                  <c:v>8.1927E-2</c:v>
                </c:pt>
                <c:pt idx="128">
                  <c:v>8.2008999999999999E-2</c:v>
                </c:pt>
                <c:pt idx="129">
                  <c:v>8.2089999999999996E-2</c:v>
                </c:pt>
                <c:pt idx="130">
                  <c:v>8.2170999999999994E-2</c:v>
                </c:pt>
                <c:pt idx="131">
                  <c:v>8.2253000000000007E-2</c:v>
                </c:pt>
                <c:pt idx="132">
                  <c:v>8.2334000000000004E-2</c:v>
                </c:pt>
                <c:pt idx="133">
                  <c:v>8.2415000000000002E-2</c:v>
                </c:pt>
                <c:pt idx="134">
                  <c:v>8.2497000000000001E-2</c:v>
                </c:pt>
                <c:pt idx="135">
                  <c:v>8.2577999999999999E-2</c:v>
                </c:pt>
                <c:pt idx="136">
                  <c:v>8.2658999999999996E-2</c:v>
                </c:pt>
                <c:pt idx="137">
                  <c:v>8.2740999999999995E-2</c:v>
                </c:pt>
                <c:pt idx="138">
                  <c:v>8.2822000000000007E-2</c:v>
                </c:pt>
                <c:pt idx="139">
                  <c:v>8.2903000000000004E-2</c:v>
                </c:pt>
                <c:pt idx="140">
                  <c:v>8.2985000000000003E-2</c:v>
                </c:pt>
                <c:pt idx="141">
                  <c:v>8.3066000000000001E-2</c:v>
                </c:pt>
                <c:pt idx="142">
                  <c:v>8.3146999999999999E-2</c:v>
                </c:pt>
                <c:pt idx="143">
                  <c:v>8.3227999999999996E-2</c:v>
                </c:pt>
                <c:pt idx="144">
                  <c:v>8.3309999999999995E-2</c:v>
                </c:pt>
                <c:pt idx="145">
                  <c:v>8.3391000000000007E-2</c:v>
                </c:pt>
                <c:pt idx="146">
                  <c:v>8.3472000000000005E-2</c:v>
                </c:pt>
                <c:pt idx="147">
                  <c:v>8.3554000000000003E-2</c:v>
                </c:pt>
                <c:pt idx="148">
                  <c:v>8.3762000000000003E-2</c:v>
                </c:pt>
                <c:pt idx="149">
                  <c:v>8.4068000000000004E-2</c:v>
                </c:pt>
                <c:pt idx="150">
                  <c:v>8.4375000000000006E-2</c:v>
                </c:pt>
                <c:pt idx="151">
                  <c:v>8.4681000000000006E-2</c:v>
                </c:pt>
                <c:pt idx="152">
                  <c:v>8.4987999999999994E-2</c:v>
                </c:pt>
                <c:pt idx="153">
                  <c:v>8.5338999999999998E-2</c:v>
                </c:pt>
                <c:pt idx="154">
                  <c:v>8.5897000000000001E-2</c:v>
                </c:pt>
                <c:pt idx="155">
                  <c:v>8.6027999999999993E-2</c:v>
                </c:pt>
                <c:pt idx="156">
                  <c:v>8.6127999999999996E-2</c:v>
                </c:pt>
                <c:pt idx="157">
                  <c:v>8.6246000000000003E-2</c:v>
                </c:pt>
                <c:pt idx="158">
                  <c:v>8.6363999999999996E-2</c:v>
                </c:pt>
                <c:pt idx="159">
                  <c:v>8.6482000000000003E-2</c:v>
                </c:pt>
                <c:pt idx="160">
                  <c:v>8.6599999999999996E-2</c:v>
                </c:pt>
                <c:pt idx="161">
                  <c:v>8.6718000000000003E-2</c:v>
                </c:pt>
                <c:pt idx="162">
                  <c:v>8.6835999999999997E-2</c:v>
                </c:pt>
                <c:pt idx="163">
                  <c:v>8.6953000000000003E-2</c:v>
                </c:pt>
                <c:pt idx="164">
                  <c:v>8.7070999999999996E-2</c:v>
                </c:pt>
                <c:pt idx="165">
                  <c:v>8.7189000000000003E-2</c:v>
                </c:pt>
                <c:pt idx="166">
                  <c:v>8.7476999999999999E-2</c:v>
                </c:pt>
                <c:pt idx="167">
                  <c:v>8.7763999999999995E-2</c:v>
                </c:pt>
                <c:pt idx="168">
                  <c:v>8.8052000000000005E-2</c:v>
                </c:pt>
                <c:pt idx="169">
                  <c:v>8.8339000000000001E-2</c:v>
                </c:pt>
                <c:pt idx="170">
                  <c:v>8.8626999999999997E-2</c:v>
                </c:pt>
                <c:pt idx="171">
                  <c:v>8.8914000000000007E-2</c:v>
                </c:pt>
                <c:pt idx="172">
                  <c:v>8.9202000000000004E-2</c:v>
                </c:pt>
                <c:pt idx="173">
                  <c:v>8.9488999999999999E-2</c:v>
                </c:pt>
                <c:pt idx="174">
                  <c:v>8.9776999999999996E-2</c:v>
                </c:pt>
                <c:pt idx="175">
                  <c:v>9.0064000000000005E-2</c:v>
                </c:pt>
                <c:pt idx="176">
                  <c:v>9.0352000000000002E-2</c:v>
                </c:pt>
                <c:pt idx="177">
                  <c:v>9.0638999999999997E-2</c:v>
                </c:pt>
                <c:pt idx="178">
                  <c:v>9.0926999999999994E-2</c:v>
                </c:pt>
                <c:pt idx="179">
                  <c:v>9.1214000000000003E-2</c:v>
                </c:pt>
                <c:pt idx="180">
                  <c:v>9.1502E-2</c:v>
                </c:pt>
                <c:pt idx="181">
                  <c:v>9.1788999999999996E-2</c:v>
                </c:pt>
                <c:pt idx="182">
                  <c:v>9.2077000000000006E-2</c:v>
                </c:pt>
                <c:pt idx="183">
                  <c:v>9.2364000000000002E-2</c:v>
                </c:pt>
                <c:pt idx="184">
                  <c:v>9.2651999999999998E-2</c:v>
                </c:pt>
                <c:pt idx="185">
                  <c:v>9.2813000000000007E-2</c:v>
                </c:pt>
                <c:pt idx="186">
                  <c:v>9.2884999999999995E-2</c:v>
                </c:pt>
                <c:pt idx="187">
                  <c:v>9.2956999999999998E-2</c:v>
                </c:pt>
                <c:pt idx="188">
                  <c:v>9.3029000000000001E-2</c:v>
                </c:pt>
                <c:pt idx="189">
                  <c:v>9.3101000000000003E-2</c:v>
                </c:pt>
                <c:pt idx="190">
                  <c:v>9.3173000000000006E-2</c:v>
                </c:pt>
                <c:pt idx="191">
                  <c:v>9.3244999999999995E-2</c:v>
                </c:pt>
                <c:pt idx="192">
                  <c:v>9.3316999999999997E-2</c:v>
                </c:pt>
                <c:pt idx="193">
                  <c:v>9.3390000000000001E-2</c:v>
                </c:pt>
                <c:pt idx="194">
                  <c:v>9.3462000000000003E-2</c:v>
                </c:pt>
                <c:pt idx="195">
                  <c:v>9.3534000000000006E-2</c:v>
                </c:pt>
                <c:pt idx="196">
                  <c:v>9.3605999999999995E-2</c:v>
                </c:pt>
                <c:pt idx="197">
                  <c:v>9.3677999999999997E-2</c:v>
                </c:pt>
                <c:pt idx="198">
                  <c:v>9.375E-2</c:v>
                </c:pt>
                <c:pt idx="199">
                  <c:v>9.3822000000000003E-2</c:v>
                </c:pt>
                <c:pt idx="200">
                  <c:v>9.3894000000000005E-2</c:v>
                </c:pt>
                <c:pt idx="201">
                  <c:v>9.3965999999999994E-2</c:v>
                </c:pt>
                <c:pt idx="202">
                  <c:v>9.4037999999999997E-2</c:v>
                </c:pt>
                <c:pt idx="203">
                  <c:v>9.4309000000000004E-2</c:v>
                </c:pt>
                <c:pt idx="204">
                  <c:v>9.4546000000000005E-2</c:v>
                </c:pt>
                <c:pt idx="205">
                  <c:v>9.4620999999999997E-2</c:v>
                </c:pt>
                <c:pt idx="206">
                  <c:v>9.4715999999999995E-2</c:v>
                </c:pt>
                <c:pt idx="207">
                  <c:v>9.4811000000000006E-2</c:v>
                </c:pt>
                <c:pt idx="208">
                  <c:v>9.4906000000000004E-2</c:v>
                </c:pt>
                <c:pt idx="209">
                  <c:v>9.5031000000000004E-2</c:v>
                </c:pt>
                <c:pt idx="210">
                  <c:v>9.5161999999999997E-2</c:v>
                </c:pt>
                <c:pt idx="211">
                  <c:v>9.5294000000000004E-2</c:v>
                </c:pt>
                <c:pt idx="212">
                  <c:v>9.5424999999999996E-2</c:v>
                </c:pt>
                <c:pt idx="213">
                  <c:v>9.5556000000000002E-2</c:v>
                </c:pt>
                <c:pt idx="214">
                  <c:v>9.5686999999999994E-2</c:v>
                </c:pt>
                <c:pt idx="215">
                  <c:v>9.5818E-2</c:v>
                </c:pt>
                <c:pt idx="216">
                  <c:v>9.5949000000000007E-2</c:v>
                </c:pt>
                <c:pt idx="217">
                  <c:v>9.6081E-2</c:v>
                </c:pt>
                <c:pt idx="218">
                  <c:v>9.6212000000000006E-2</c:v>
                </c:pt>
                <c:pt idx="219">
                  <c:v>9.6342999999999998E-2</c:v>
                </c:pt>
                <c:pt idx="220">
                  <c:v>9.6474000000000004E-2</c:v>
                </c:pt>
                <c:pt idx="221">
                  <c:v>9.6604999999999996E-2</c:v>
                </c:pt>
                <c:pt idx="222">
                  <c:v>9.6736000000000003E-2</c:v>
                </c:pt>
                <c:pt idx="223">
                  <c:v>9.6866999999999995E-2</c:v>
                </c:pt>
                <c:pt idx="224">
                  <c:v>9.6999000000000002E-2</c:v>
                </c:pt>
                <c:pt idx="225">
                  <c:v>9.7129999999999994E-2</c:v>
                </c:pt>
                <c:pt idx="226">
                  <c:v>9.7261E-2</c:v>
                </c:pt>
                <c:pt idx="227">
                  <c:v>9.7392000000000006E-2</c:v>
                </c:pt>
                <c:pt idx="228">
                  <c:v>9.7522999999999999E-2</c:v>
                </c:pt>
                <c:pt idx="229">
                  <c:v>9.7654000000000005E-2</c:v>
                </c:pt>
                <c:pt idx="230">
                  <c:v>9.7785999999999998E-2</c:v>
                </c:pt>
                <c:pt idx="231">
                  <c:v>9.7917000000000004E-2</c:v>
                </c:pt>
                <c:pt idx="232">
                  <c:v>9.8047999999999996E-2</c:v>
                </c:pt>
                <c:pt idx="233">
                  <c:v>9.8179000000000002E-2</c:v>
                </c:pt>
                <c:pt idx="234">
                  <c:v>9.8309999999999995E-2</c:v>
                </c:pt>
                <c:pt idx="235">
                  <c:v>9.8441000000000001E-2</c:v>
                </c:pt>
                <c:pt idx="236">
                  <c:v>9.8572999999999994E-2</c:v>
                </c:pt>
                <c:pt idx="237">
                  <c:v>9.8377999999999993E-2</c:v>
                </c:pt>
                <c:pt idx="238">
                  <c:v>9.8539000000000002E-2</c:v>
                </c:pt>
                <c:pt idx="239">
                  <c:v>9.8656999999999995E-2</c:v>
                </c:pt>
                <c:pt idx="240">
                  <c:v>9.8899000000000001E-2</c:v>
                </c:pt>
                <c:pt idx="241">
                  <c:v>9.9152000000000004E-2</c:v>
                </c:pt>
                <c:pt idx="242">
                  <c:v>9.9441000000000002E-2</c:v>
                </c:pt>
                <c:pt idx="243">
                  <c:v>9.9804000000000004E-2</c:v>
                </c:pt>
                <c:pt idx="244">
                  <c:v>0.10017</c:v>
                </c:pt>
                <c:pt idx="245">
                  <c:v>0.10052999999999999</c:v>
                </c:pt>
                <c:pt idx="246">
                  <c:v>0.1009</c:v>
                </c:pt>
                <c:pt idx="247">
                  <c:v>0.10126</c:v>
                </c:pt>
                <c:pt idx="248">
                  <c:v>0.10162</c:v>
                </c:pt>
                <c:pt idx="249">
                  <c:v>0.10199</c:v>
                </c:pt>
                <c:pt idx="250">
                  <c:v>0.10235</c:v>
                </c:pt>
                <c:pt idx="251">
                  <c:v>0.10272000000000001</c:v>
                </c:pt>
                <c:pt idx="252">
                  <c:v>0.10308</c:v>
                </c:pt>
                <c:pt idx="253">
                  <c:v>0.10344</c:v>
                </c:pt>
                <c:pt idx="254">
                  <c:v>0.10381</c:v>
                </c:pt>
                <c:pt idx="255">
                  <c:v>0.10415000000000001</c:v>
                </c:pt>
                <c:pt idx="256">
                  <c:v>0.10449</c:v>
                </c:pt>
                <c:pt idx="257">
                  <c:v>0.10484</c:v>
                </c:pt>
                <c:pt idx="258">
                  <c:v>0.10518</c:v>
                </c:pt>
                <c:pt idx="259">
                  <c:v>0.10551000000000001</c:v>
                </c:pt>
                <c:pt idx="260">
                  <c:v>0.10549</c:v>
                </c:pt>
                <c:pt idx="261">
                  <c:v>0.10548</c:v>
                </c:pt>
                <c:pt idx="262">
                  <c:v>0.10546</c:v>
                </c:pt>
                <c:pt idx="263">
                  <c:v>0.10544000000000001</c:v>
                </c:pt>
                <c:pt idx="264">
                  <c:v>0.10543</c:v>
                </c:pt>
                <c:pt idx="265">
                  <c:v>0.10541</c:v>
                </c:pt>
                <c:pt idx="266">
                  <c:v>0.10539999999999999</c:v>
                </c:pt>
                <c:pt idx="267">
                  <c:v>0.10538</c:v>
                </c:pt>
                <c:pt idx="268">
                  <c:v>0.10538</c:v>
                </c:pt>
                <c:pt idx="269">
                  <c:v>0.10546</c:v>
                </c:pt>
                <c:pt idx="270">
                  <c:v>0.10555</c:v>
                </c:pt>
                <c:pt idx="271">
                  <c:v>0.10581</c:v>
                </c:pt>
                <c:pt idx="272">
                  <c:v>0.10623</c:v>
                </c:pt>
                <c:pt idx="273">
                  <c:v>0.10666</c:v>
                </c:pt>
                <c:pt idx="274">
                  <c:v>0.10707999999999999</c:v>
                </c:pt>
                <c:pt idx="275">
                  <c:v>0.10750999999999999</c:v>
                </c:pt>
                <c:pt idx="276">
                  <c:v>0.10793999999999999</c:v>
                </c:pt>
                <c:pt idx="277">
                  <c:v>0.10836</c:v>
                </c:pt>
                <c:pt idx="278">
                  <c:v>0.10879</c:v>
                </c:pt>
                <c:pt idx="279">
                  <c:v>0.10922</c:v>
                </c:pt>
                <c:pt idx="280">
                  <c:v>0.10927000000000001</c:v>
                </c:pt>
                <c:pt idx="281">
                  <c:v>0.10915999999999999</c:v>
                </c:pt>
                <c:pt idx="282">
                  <c:v>0.10906</c:v>
                </c:pt>
                <c:pt idx="283">
                  <c:v>0.10896</c:v>
                </c:pt>
                <c:pt idx="284">
                  <c:v>0.10889</c:v>
                </c:pt>
                <c:pt idx="285">
                  <c:v>0.10885</c:v>
                </c:pt>
                <c:pt idx="286">
                  <c:v>0.10881</c:v>
                </c:pt>
                <c:pt idx="287">
                  <c:v>0.10876</c:v>
                </c:pt>
                <c:pt idx="288">
                  <c:v>0.10872</c:v>
                </c:pt>
                <c:pt idx="289">
                  <c:v>0.10868</c:v>
                </c:pt>
                <c:pt idx="290">
                  <c:v>0.10864</c:v>
                </c:pt>
                <c:pt idx="291">
                  <c:v>0.10859000000000001</c:v>
                </c:pt>
                <c:pt idx="292">
                  <c:v>0.10854999999999999</c:v>
                </c:pt>
                <c:pt idx="293">
                  <c:v>0.10851</c:v>
                </c:pt>
                <c:pt idx="294">
                  <c:v>0.10846</c:v>
                </c:pt>
                <c:pt idx="295">
                  <c:v>0.10842</c:v>
                </c:pt>
                <c:pt idx="296">
                  <c:v>0.10838</c:v>
                </c:pt>
                <c:pt idx="297">
                  <c:v>0.10834000000000001</c:v>
                </c:pt>
                <c:pt idx="298">
                  <c:v>0.10829</c:v>
                </c:pt>
                <c:pt idx="299">
                  <c:v>0.10825</c:v>
                </c:pt>
                <c:pt idx="300">
                  <c:v>0.10842</c:v>
                </c:pt>
                <c:pt idx="301">
                  <c:v>0.10859000000000001</c:v>
                </c:pt>
                <c:pt idx="302">
                  <c:v>0.10876</c:v>
                </c:pt>
                <c:pt idx="303">
                  <c:v>0.10893</c:v>
                </c:pt>
                <c:pt idx="304">
                  <c:v>0.1091</c:v>
                </c:pt>
                <c:pt idx="305">
                  <c:v>0.10936</c:v>
                </c:pt>
                <c:pt idx="306">
                  <c:v>0.10963000000000001</c:v>
                </c:pt>
                <c:pt idx="307">
                  <c:v>0.1099</c:v>
                </c:pt>
                <c:pt idx="308">
                  <c:v>0.11018</c:v>
                </c:pt>
                <c:pt idx="309">
                  <c:v>0.11045000000000001</c:v>
                </c:pt>
                <c:pt idx="310">
                  <c:v>0.11073</c:v>
                </c:pt>
                <c:pt idx="311">
                  <c:v>0.111</c:v>
                </c:pt>
                <c:pt idx="312">
                  <c:v>0.11094</c:v>
                </c:pt>
                <c:pt idx="313">
                  <c:v>0.11083999999999999</c:v>
                </c:pt>
                <c:pt idx="314">
                  <c:v>0.11074000000000001</c:v>
                </c:pt>
                <c:pt idx="315">
                  <c:v>0.11064</c:v>
                </c:pt>
                <c:pt idx="316">
                  <c:v>0.11086</c:v>
                </c:pt>
                <c:pt idx="317">
                  <c:v>0.11144999999999999</c:v>
                </c:pt>
                <c:pt idx="318">
                  <c:v>0.11203</c:v>
                </c:pt>
                <c:pt idx="319">
                  <c:v>0.11262</c:v>
                </c:pt>
                <c:pt idx="320">
                  <c:v>0.1132</c:v>
                </c:pt>
                <c:pt idx="321">
                  <c:v>0.11379</c:v>
                </c:pt>
                <c:pt idx="322">
                  <c:v>0.11437</c:v>
                </c:pt>
                <c:pt idx="323">
                  <c:v>0.11496000000000001</c:v>
                </c:pt>
                <c:pt idx="324">
                  <c:v>0.11482000000000001</c:v>
                </c:pt>
                <c:pt idx="325">
                  <c:v>0.11469</c:v>
                </c:pt>
                <c:pt idx="326">
                  <c:v>0.11456</c:v>
                </c:pt>
                <c:pt idx="327">
                  <c:v>0.11459</c:v>
                </c:pt>
                <c:pt idx="328">
                  <c:v>0.11489000000000001</c:v>
                </c:pt>
                <c:pt idx="329">
                  <c:v>0.11518</c:v>
                </c:pt>
                <c:pt idx="330">
                  <c:v>0.11547</c:v>
                </c:pt>
                <c:pt idx="331">
                  <c:v>0.11576</c:v>
                </c:pt>
                <c:pt idx="332">
                  <c:v>0.11606</c:v>
                </c:pt>
                <c:pt idx="333">
                  <c:v>0.11635</c:v>
                </c:pt>
                <c:pt idx="334">
                  <c:v>0.11663999999999999</c:v>
                </c:pt>
                <c:pt idx="335">
                  <c:v>0.11694</c:v>
                </c:pt>
                <c:pt idx="336">
                  <c:v>0.11723</c:v>
                </c:pt>
                <c:pt idx="337">
                  <c:v>0.11752</c:v>
                </c:pt>
                <c:pt idx="338">
                  <c:v>0.11781999999999999</c:v>
                </c:pt>
                <c:pt idx="339">
                  <c:v>0.11811000000000001</c:v>
                </c:pt>
                <c:pt idx="340">
                  <c:v>0.11841</c:v>
                </c:pt>
                <c:pt idx="341">
                  <c:v>0.1187</c:v>
                </c:pt>
                <c:pt idx="342">
                  <c:v>0.11901</c:v>
                </c:pt>
                <c:pt idx="343">
                  <c:v>0.11927</c:v>
                </c:pt>
                <c:pt idx="344">
                  <c:v>0.11946</c:v>
                </c:pt>
                <c:pt idx="345">
                  <c:v>0.11966</c:v>
                </c:pt>
                <c:pt idx="346">
                  <c:v>0.11985999999999999</c:v>
                </c:pt>
                <c:pt idx="347">
                  <c:v>0.12005</c:v>
                </c:pt>
                <c:pt idx="348">
                  <c:v>0.12012</c:v>
                </c:pt>
                <c:pt idx="349">
                  <c:v>0.12019000000000001</c:v>
                </c:pt>
                <c:pt idx="350">
                  <c:v>0.12026000000000001</c:v>
                </c:pt>
                <c:pt idx="351">
                  <c:v>0.12033000000000001</c:v>
                </c:pt>
                <c:pt idx="352">
                  <c:v>0.12039999999999999</c:v>
                </c:pt>
                <c:pt idx="353">
                  <c:v>0.12046999999999999</c:v>
                </c:pt>
                <c:pt idx="354">
                  <c:v>0.12053999999999999</c:v>
                </c:pt>
                <c:pt idx="355">
                  <c:v>0.12060999999999999</c:v>
                </c:pt>
                <c:pt idx="356">
                  <c:v>0.12068</c:v>
                </c:pt>
                <c:pt idx="357">
                  <c:v>0.12075</c:v>
                </c:pt>
                <c:pt idx="358">
                  <c:v>0.12082</c:v>
                </c:pt>
                <c:pt idx="359">
                  <c:v>0.12089999999999999</c:v>
                </c:pt>
                <c:pt idx="360">
                  <c:v>0.12096</c:v>
                </c:pt>
                <c:pt idx="361">
                  <c:v>0.12127</c:v>
                </c:pt>
                <c:pt idx="362">
                  <c:v>0.12159</c:v>
                </c:pt>
                <c:pt idx="363">
                  <c:v>0.12189999999999999</c:v>
                </c:pt>
                <c:pt idx="364">
                  <c:v>0.12218</c:v>
                </c:pt>
                <c:pt idx="365">
                  <c:v>0.12253</c:v>
                </c:pt>
                <c:pt idx="366">
                  <c:v>0.12298000000000001</c:v>
                </c:pt>
                <c:pt idx="367">
                  <c:v>0.12343</c:v>
                </c:pt>
                <c:pt idx="368">
                  <c:v>0.12386999999999999</c:v>
                </c:pt>
                <c:pt idx="369">
                  <c:v>0.12432</c:v>
                </c:pt>
                <c:pt idx="370">
                  <c:v>0.12476</c:v>
                </c:pt>
                <c:pt idx="371">
                  <c:v>0.12520999999999999</c:v>
                </c:pt>
                <c:pt idx="372">
                  <c:v>0.12565000000000001</c:v>
                </c:pt>
                <c:pt idx="373">
                  <c:v>0.12609999999999999</c:v>
                </c:pt>
                <c:pt idx="374">
                  <c:v>0.12655</c:v>
                </c:pt>
                <c:pt idx="375">
                  <c:v>0.12698999999999999</c:v>
                </c:pt>
                <c:pt idx="376">
                  <c:v>0.12744</c:v>
                </c:pt>
                <c:pt idx="377">
                  <c:v>0.12787999999999999</c:v>
                </c:pt>
                <c:pt idx="378">
                  <c:v>0.12833</c:v>
                </c:pt>
                <c:pt idx="379">
                  <c:v>0.12877</c:v>
                </c:pt>
                <c:pt idx="380">
                  <c:v>0.12922</c:v>
                </c:pt>
                <c:pt idx="381">
                  <c:v>0.12966</c:v>
                </c:pt>
                <c:pt idx="382">
                  <c:v>0.13011</c:v>
                </c:pt>
                <c:pt idx="383">
                  <c:v>0.13048000000000001</c:v>
                </c:pt>
                <c:pt idx="384">
                  <c:v>0.13069</c:v>
                </c:pt>
                <c:pt idx="385">
                  <c:v>0.13089000000000001</c:v>
                </c:pt>
                <c:pt idx="386">
                  <c:v>0.13109000000000001</c:v>
                </c:pt>
                <c:pt idx="387">
                  <c:v>0.1313</c:v>
                </c:pt>
                <c:pt idx="388">
                  <c:v>0.13150000000000001</c:v>
                </c:pt>
                <c:pt idx="389">
                  <c:v>0.13169</c:v>
                </c:pt>
                <c:pt idx="390">
                  <c:v>0.13184999999999999</c:v>
                </c:pt>
                <c:pt idx="391">
                  <c:v>0.13200999999999999</c:v>
                </c:pt>
                <c:pt idx="392">
                  <c:v>0.13217000000000001</c:v>
                </c:pt>
                <c:pt idx="393">
                  <c:v>0.13233</c:v>
                </c:pt>
                <c:pt idx="394">
                  <c:v>0.13249</c:v>
                </c:pt>
                <c:pt idx="395">
                  <c:v>0.13264999999999999</c:v>
                </c:pt>
                <c:pt idx="396">
                  <c:v>0.13281000000000001</c:v>
                </c:pt>
                <c:pt idx="397">
                  <c:v>0.13297</c:v>
                </c:pt>
                <c:pt idx="398">
                  <c:v>0.13313</c:v>
                </c:pt>
                <c:pt idx="399">
                  <c:v>0.13328999999999999</c:v>
                </c:pt>
                <c:pt idx="400">
                  <c:v>0.13345000000000001</c:v>
                </c:pt>
                <c:pt idx="401">
                  <c:v>0.13361000000000001</c:v>
                </c:pt>
                <c:pt idx="402">
                  <c:v>0.13377</c:v>
                </c:pt>
                <c:pt idx="403">
                  <c:v>0.13392999999999999</c:v>
                </c:pt>
                <c:pt idx="404">
                  <c:v>0.13408999999999999</c:v>
                </c:pt>
                <c:pt idx="405">
                  <c:v>0.13433</c:v>
                </c:pt>
                <c:pt idx="406">
                  <c:v>0.13461999999999999</c:v>
                </c:pt>
                <c:pt idx="407">
                  <c:v>0.13491</c:v>
                </c:pt>
                <c:pt idx="408">
                  <c:v>0.13519999999999999</c:v>
                </c:pt>
                <c:pt idx="409">
                  <c:v>0.13549</c:v>
                </c:pt>
                <c:pt idx="410">
                  <c:v>0.13578000000000001</c:v>
                </c:pt>
                <c:pt idx="411">
                  <c:v>0.13607</c:v>
                </c:pt>
                <c:pt idx="412">
                  <c:v>0.13636999999999999</c:v>
                </c:pt>
                <c:pt idx="413">
                  <c:v>0.13666</c:v>
                </c:pt>
                <c:pt idx="414">
                  <c:v>0.13694999999999999</c:v>
                </c:pt>
                <c:pt idx="415">
                  <c:v>0.13744999999999999</c:v>
                </c:pt>
                <c:pt idx="416">
                  <c:v>0.13794000000000001</c:v>
                </c:pt>
                <c:pt idx="417">
                  <c:v>0.13844000000000001</c:v>
                </c:pt>
                <c:pt idx="418">
                  <c:v>0.13893</c:v>
                </c:pt>
                <c:pt idx="419">
                  <c:v>0.13943</c:v>
                </c:pt>
                <c:pt idx="420">
                  <c:v>0.13991999999999999</c:v>
                </c:pt>
                <c:pt idx="421">
                  <c:v>0.14041999999999999</c:v>
                </c:pt>
                <c:pt idx="422">
                  <c:v>0.14091999999999999</c:v>
                </c:pt>
                <c:pt idx="423">
                  <c:v>0.14141000000000001</c:v>
                </c:pt>
                <c:pt idx="424">
                  <c:v>0.14191000000000001</c:v>
                </c:pt>
                <c:pt idx="425">
                  <c:v>0.14248</c:v>
                </c:pt>
                <c:pt idx="426">
                  <c:v>0.14308999999999999</c:v>
                </c:pt>
                <c:pt idx="427">
                  <c:v>0.14369999999999999</c:v>
                </c:pt>
                <c:pt idx="428">
                  <c:v>0.14430999999999999</c:v>
                </c:pt>
                <c:pt idx="429">
                  <c:v>0.14471999999999999</c:v>
                </c:pt>
                <c:pt idx="430">
                  <c:v>0.14501</c:v>
                </c:pt>
                <c:pt idx="431">
                  <c:v>0.14530999999999999</c:v>
                </c:pt>
                <c:pt idx="432">
                  <c:v>0.14560000000000001</c:v>
                </c:pt>
                <c:pt idx="433">
                  <c:v>0.1459</c:v>
                </c:pt>
                <c:pt idx="434">
                  <c:v>0.14618999999999999</c:v>
                </c:pt>
                <c:pt idx="435">
                  <c:v>0.14660999999999999</c:v>
                </c:pt>
                <c:pt idx="436">
                  <c:v>0.14704999999999999</c:v>
                </c:pt>
                <c:pt idx="437">
                  <c:v>0.14748</c:v>
                </c:pt>
                <c:pt idx="438">
                  <c:v>0.14792</c:v>
                </c:pt>
                <c:pt idx="439">
                  <c:v>0.14835000000000001</c:v>
                </c:pt>
                <c:pt idx="440">
                  <c:v>0.14878</c:v>
                </c:pt>
                <c:pt idx="441">
                  <c:v>0.14921999999999999</c:v>
                </c:pt>
                <c:pt idx="442">
                  <c:v>0.14965000000000001</c:v>
                </c:pt>
                <c:pt idx="443">
                  <c:v>0.15007999999999999</c:v>
                </c:pt>
                <c:pt idx="444">
                  <c:v>0.15051999999999999</c:v>
                </c:pt>
                <c:pt idx="445">
                  <c:v>0.15110999999999999</c:v>
                </c:pt>
                <c:pt idx="446">
                  <c:v>0.1517</c:v>
                </c:pt>
                <c:pt idx="447">
                  <c:v>0.15229999999999999</c:v>
                </c:pt>
                <c:pt idx="448">
                  <c:v>0.15289</c:v>
                </c:pt>
                <c:pt idx="449">
                  <c:v>0.15348999999999999</c:v>
                </c:pt>
                <c:pt idx="450">
                  <c:v>0.15407999999999999</c:v>
                </c:pt>
                <c:pt idx="451">
                  <c:v>0.15468000000000001</c:v>
                </c:pt>
                <c:pt idx="452">
                  <c:v>0.15528</c:v>
                </c:pt>
                <c:pt idx="453">
                  <c:v>0.15587000000000001</c:v>
                </c:pt>
                <c:pt idx="454">
                  <c:v>0.15647</c:v>
                </c:pt>
                <c:pt idx="455">
                  <c:v>0.15706000000000001</c:v>
                </c:pt>
                <c:pt idx="456">
                  <c:v>0.15765000000000001</c:v>
                </c:pt>
                <c:pt idx="457">
                  <c:v>0.15812000000000001</c:v>
                </c:pt>
                <c:pt idx="458">
                  <c:v>0.15858</c:v>
                </c:pt>
                <c:pt idx="459">
                  <c:v>0.15889</c:v>
                </c:pt>
                <c:pt idx="460">
                  <c:v>0.15903</c:v>
                </c:pt>
                <c:pt idx="461">
                  <c:v>0.15916</c:v>
                </c:pt>
                <c:pt idx="462">
                  <c:v>0.15928999999999999</c:v>
                </c:pt>
                <c:pt idx="463">
                  <c:v>0.15942999999999999</c:v>
                </c:pt>
                <c:pt idx="464">
                  <c:v>0.15956000000000001</c:v>
                </c:pt>
                <c:pt idx="465">
                  <c:v>0.15970000000000001</c:v>
                </c:pt>
                <c:pt idx="466">
                  <c:v>0.15983</c:v>
                </c:pt>
                <c:pt idx="467">
                  <c:v>0.15995999999999999</c:v>
                </c:pt>
                <c:pt idx="468">
                  <c:v>0.16009999999999999</c:v>
                </c:pt>
                <c:pt idx="469">
                  <c:v>0.16023000000000001</c:v>
                </c:pt>
                <c:pt idx="470">
                  <c:v>0.16037000000000001</c:v>
                </c:pt>
                <c:pt idx="471">
                  <c:v>0.1605</c:v>
                </c:pt>
                <c:pt idx="472">
                  <c:v>0.16084999999999999</c:v>
                </c:pt>
                <c:pt idx="473">
                  <c:v>0.16159000000000001</c:v>
                </c:pt>
                <c:pt idx="474">
                  <c:v>0.16234000000000001</c:v>
                </c:pt>
                <c:pt idx="475">
                  <c:v>0.16308</c:v>
                </c:pt>
                <c:pt idx="476">
                  <c:v>0.16383</c:v>
                </c:pt>
                <c:pt idx="477">
                  <c:v>0.16456999999999999</c:v>
                </c:pt>
                <c:pt idx="478">
                  <c:v>0.16531999999999999</c:v>
                </c:pt>
                <c:pt idx="479">
                  <c:v>0.16606000000000001</c:v>
                </c:pt>
                <c:pt idx="480">
                  <c:v>0.16681000000000001</c:v>
                </c:pt>
                <c:pt idx="481">
                  <c:v>0.16755</c:v>
                </c:pt>
                <c:pt idx="482">
                  <c:v>0.16830000000000001</c:v>
                </c:pt>
                <c:pt idx="483">
                  <c:v>0.16903000000000001</c:v>
                </c:pt>
                <c:pt idx="484">
                  <c:v>0.16974</c:v>
                </c:pt>
                <c:pt idx="485">
                  <c:v>0.17044000000000001</c:v>
                </c:pt>
                <c:pt idx="486">
                  <c:v>0.17115</c:v>
                </c:pt>
                <c:pt idx="487">
                  <c:v>0.17186000000000001</c:v>
                </c:pt>
                <c:pt idx="488">
                  <c:v>0.17219999999999999</c:v>
                </c:pt>
                <c:pt idx="489">
                  <c:v>0.17247999999999999</c:v>
                </c:pt>
                <c:pt idx="490">
                  <c:v>0.17276</c:v>
                </c:pt>
                <c:pt idx="491">
                  <c:v>0.17304</c:v>
                </c:pt>
                <c:pt idx="492">
                  <c:v>0.17330999999999999</c:v>
                </c:pt>
                <c:pt idx="493">
                  <c:v>0.17358999999999999</c:v>
                </c:pt>
                <c:pt idx="494">
                  <c:v>0.17387</c:v>
                </c:pt>
                <c:pt idx="495">
                  <c:v>0.17422000000000001</c:v>
                </c:pt>
                <c:pt idx="496">
                  <c:v>0.17458000000000001</c:v>
                </c:pt>
                <c:pt idx="497">
                  <c:v>0.17494999999999999</c:v>
                </c:pt>
                <c:pt idx="498">
                  <c:v>0.17530999999999999</c:v>
                </c:pt>
                <c:pt idx="499">
                  <c:v>0.17568</c:v>
                </c:pt>
                <c:pt idx="500">
                  <c:v>0.17605000000000001</c:v>
                </c:pt>
                <c:pt idx="501">
                  <c:v>0.17641000000000001</c:v>
                </c:pt>
                <c:pt idx="502">
                  <c:v>0.1769</c:v>
                </c:pt>
                <c:pt idx="503">
                  <c:v>0.17738999999999999</c:v>
                </c:pt>
                <c:pt idx="504">
                  <c:v>0.17788000000000001</c:v>
                </c:pt>
                <c:pt idx="505">
                  <c:v>0.17838000000000001</c:v>
                </c:pt>
                <c:pt idx="506">
                  <c:v>0.17887</c:v>
                </c:pt>
                <c:pt idx="507">
                  <c:v>0.17935999999999999</c:v>
                </c:pt>
                <c:pt idx="508">
                  <c:v>0.17985000000000001</c:v>
                </c:pt>
                <c:pt idx="509">
                  <c:v>0.18034</c:v>
                </c:pt>
                <c:pt idx="510">
                  <c:v>0.18084</c:v>
                </c:pt>
                <c:pt idx="511">
                  <c:v>0.18134</c:v>
                </c:pt>
                <c:pt idx="512">
                  <c:v>0.18198</c:v>
                </c:pt>
                <c:pt idx="513">
                  <c:v>0.18262</c:v>
                </c:pt>
                <c:pt idx="514">
                  <c:v>0.18326000000000001</c:v>
                </c:pt>
                <c:pt idx="515">
                  <c:v>0.18390000000000001</c:v>
                </c:pt>
                <c:pt idx="516">
                  <c:v>0.18454000000000001</c:v>
                </c:pt>
                <c:pt idx="517">
                  <c:v>0.18518000000000001</c:v>
                </c:pt>
                <c:pt idx="518">
                  <c:v>0.18582000000000001</c:v>
                </c:pt>
                <c:pt idx="519">
                  <c:v>0.18645999999999999</c:v>
                </c:pt>
                <c:pt idx="520">
                  <c:v>0.18709999999999999</c:v>
                </c:pt>
                <c:pt idx="521">
                  <c:v>0.18775</c:v>
                </c:pt>
                <c:pt idx="522">
                  <c:v>0.18823999999999999</c:v>
                </c:pt>
                <c:pt idx="523">
                  <c:v>0.18859000000000001</c:v>
                </c:pt>
                <c:pt idx="524">
                  <c:v>0.18892999999999999</c:v>
                </c:pt>
                <c:pt idx="525">
                  <c:v>0.18926999999999999</c:v>
                </c:pt>
                <c:pt idx="526">
                  <c:v>0.18961</c:v>
                </c:pt>
                <c:pt idx="527">
                  <c:v>0.18995000000000001</c:v>
                </c:pt>
                <c:pt idx="528">
                  <c:v>0.19028</c:v>
                </c:pt>
                <c:pt idx="529">
                  <c:v>0.19062000000000001</c:v>
                </c:pt>
                <c:pt idx="530">
                  <c:v>0.19095999999999999</c:v>
                </c:pt>
                <c:pt idx="531">
                  <c:v>0.1913</c:v>
                </c:pt>
                <c:pt idx="532">
                  <c:v>0.19164</c:v>
                </c:pt>
                <c:pt idx="533">
                  <c:v>0.19198000000000001</c:v>
                </c:pt>
                <c:pt idx="534">
                  <c:v>0.19264000000000001</c:v>
                </c:pt>
                <c:pt idx="535">
                  <c:v>0.19338</c:v>
                </c:pt>
                <c:pt idx="536">
                  <c:v>0.19413</c:v>
                </c:pt>
                <c:pt idx="537">
                  <c:v>0.19486999999999999</c:v>
                </c:pt>
                <c:pt idx="538">
                  <c:v>0.19561999999999999</c:v>
                </c:pt>
                <c:pt idx="539">
                  <c:v>0.19636000000000001</c:v>
                </c:pt>
                <c:pt idx="540">
                  <c:v>0.1971</c:v>
                </c:pt>
                <c:pt idx="541">
                  <c:v>0.19778000000000001</c:v>
                </c:pt>
                <c:pt idx="542">
                  <c:v>0.19835</c:v>
                </c:pt>
                <c:pt idx="543">
                  <c:v>0.19893</c:v>
                </c:pt>
                <c:pt idx="544">
                  <c:v>0.19950000000000001</c:v>
                </c:pt>
                <c:pt idx="545">
                  <c:v>0.20007</c:v>
                </c:pt>
                <c:pt idx="546">
                  <c:v>0.20058999999999999</c:v>
                </c:pt>
                <c:pt idx="547">
                  <c:v>0.20108000000000001</c:v>
                </c:pt>
                <c:pt idx="548">
                  <c:v>0.20158000000000001</c:v>
                </c:pt>
                <c:pt idx="549">
                  <c:v>0.20207</c:v>
                </c:pt>
                <c:pt idx="550">
                  <c:v>0.20257</c:v>
                </c:pt>
                <c:pt idx="551">
                  <c:v>0.20305999999999999</c:v>
                </c:pt>
                <c:pt idx="552">
                  <c:v>0.20355000000000001</c:v>
                </c:pt>
                <c:pt idx="553">
                  <c:v>0.20455999999999999</c:v>
                </c:pt>
                <c:pt idx="554">
                  <c:v>0.20560999999999999</c:v>
                </c:pt>
                <c:pt idx="555">
                  <c:v>0.20666000000000001</c:v>
                </c:pt>
                <c:pt idx="556">
                  <c:v>0.20771999999999999</c:v>
                </c:pt>
                <c:pt idx="557">
                  <c:v>0.20877000000000001</c:v>
                </c:pt>
                <c:pt idx="558">
                  <c:v>0.20982000000000001</c:v>
                </c:pt>
                <c:pt idx="559">
                  <c:v>0.21087</c:v>
                </c:pt>
                <c:pt idx="560">
                  <c:v>0.21157000000000001</c:v>
                </c:pt>
                <c:pt idx="561">
                  <c:v>0.21176</c:v>
                </c:pt>
                <c:pt idx="562">
                  <c:v>0.21195</c:v>
                </c:pt>
                <c:pt idx="563">
                  <c:v>0.21215000000000001</c:v>
                </c:pt>
                <c:pt idx="564">
                  <c:v>0.21234</c:v>
                </c:pt>
                <c:pt idx="565">
                  <c:v>0.21254000000000001</c:v>
                </c:pt>
                <c:pt idx="566">
                  <c:v>0.21273</c:v>
                </c:pt>
                <c:pt idx="567">
                  <c:v>0.21292</c:v>
                </c:pt>
                <c:pt idx="568">
                  <c:v>0.21312</c:v>
                </c:pt>
                <c:pt idx="569">
                  <c:v>0.21331</c:v>
                </c:pt>
                <c:pt idx="570">
                  <c:v>0.2135</c:v>
                </c:pt>
                <c:pt idx="571">
                  <c:v>0.2137</c:v>
                </c:pt>
                <c:pt idx="572">
                  <c:v>0.21389</c:v>
                </c:pt>
                <c:pt idx="573">
                  <c:v>0.21407999999999999</c:v>
                </c:pt>
                <c:pt idx="574">
                  <c:v>0.21428</c:v>
                </c:pt>
                <c:pt idx="575">
                  <c:v>0.21456</c:v>
                </c:pt>
                <c:pt idx="576">
                  <c:v>0.21518999999999999</c:v>
                </c:pt>
                <c:pt idx="577">
                  <c:v>0.21576000000000001</c:v>
                </c:pt>
                <c:pt idx="578">
                  <c:v>0.21632000000000001</c:v>
                </c:pt>
                <c:pt idx="579">
                  <c:v>0.21687999999999999</c:v>
                </c:pt>
                <c:pt idx="580">
                  <c:v>0.21743999999999999</c:v>
                </c:pt>
                <c:pt idx="581">
                  <c:v>0.218</c:v>
                </c:pt>
                <c:pt idx="582">
                  <c:v>0.21854000000000001</c:v>
                </c:pt>
                <c:pt idx="583">
                  <c:v>0.21906999999999999</c:v>
                </c:pt>
                <c:pt idx="584">
                  <c:v>0.21959000000000001</c:v>
                </c:pt>
                <c:pt idx="585">
                  <c:v>0.22012000000000001</c:v>
                </c:pt>
                <c:pt idx="586">
                  <c:v>0.22064</c:v>
                </c:pt>
                <c:pt idx="587">
                  <c:v>0.22119</c:v>
                </c:pt>
                <c:pt idx="588">
                  <c:v>0.22192000000000001</c:v>
                </c:pt>
                <c:pt idx="589">
                  <c:v>0.22264999999999999</c:v>
                </c:pt>
                <c:pt idx="590">
                  <c:v>0.22338</c:v>
                </c:pt>
                <c:pt idx="591">
                  <c:v>0.22411</c:v>
                </c:pt>
                <c:pt idx="592">
                  <c:v>0.22484000000000001</c:v>
                </c:pt>
                <c:pt idx="593">
                  <c:v>0.22556999999999999</c:v>
                </c:pt>
                <c:pt idx="594">
                  <c:v>0.2263</c:v>
                </c:pt>
                <c:pt idx="595">
                  <c:v>0.22702</c:v>
                </c:pt>
                <c:pt idx="596">
                  <c:v>0.22775000000000001</c:v>
                </c:pt>
                <c:pt idx="597">
                  <c:v>0.22847999999999999</c:v>
                </c:pt>
                <c:pt idx="598">
                  <c:v>0.22921</c:v>
                </c:pt>
                <c:pt idx="599">
                  <c:v>0.22994000000000001</c:v>
                </c:pt>
                <c:pt idx="600">
                  <c:v>0.23066999999999999</c:v>
                </c:pt>
                <c:pt idx="601">
                  <c:v>0.23139999999999999</c:v>
                </c:pt>
                <c:pt idx="602">
                  <c:v>0.23213</c:v>
                </c:pt>
                <c:pt idx="603">
                  <c:v>0.23286000000000001</c:v>
                </c:pt>
                <c:pt idx="604">
                  <c:v>0.23347999999999999</c:v>
                </c:pt>
                <c:pt idx="605">
                  <c:v>0.23391999999999999</c:v>
                </c:pt>
                <c:pt idx="606">
                  <c:v>0.23424</c:v>
                </c:pt>
                <c:pt idx="607">
                  <c:v>0.23458000000000001</c:v>
                </c:pt>
                <c:pt idx="608">
                  <c:v>0.23491999999999999</c:v>
                </c:pt>
                <c:pt idx="609">
                  <c:v>0.23526</c:v>
                </c:pt>
                <c:pt idx="610">
                  <c:v>0.2356</c:v>
                </c:pt>
                <c:pt idx="611">
                  <c:v>0.23594999999999999</c:v>
                </c:pt>
                <c:pt idx="612">
                  <c:v>0.23627999999999999</c:v>
                </c:pt>
                <c:pt idx="613">
                  <c:v>0.2366</c:v>
                </c:pt>
                <c:pt idx="614">
                  <c:v>0.23693</c:v>
                </c:pt>
                <c:pt idx="615">
                  <c:v>0.23724999999999999</c:v>
                </c:pt>
                <c:pt idx="616">
                  <c:v>0.23757</c:v>
                </c:pt>
                <c:pt idx="617">
                  <c:v>0.23788999999999999</c:v>
                </c:pt>
                <c:pt idx="618">
                  <c:v>0.23821000000000001</c:v>
                </c:pt>
                <c:pt idx="619">
                  <c:v>0.23852999999999999</c:v>
                </c:pt>
                <c:pt idx="620">
                  <c:v>0.23885999999999999</c:v>
                </c:pt>
                <c:pt idx="621">
                  <c:v>0.23918</c:v>
                </c:pt>
                <c:pt idx="622">
                  <c:v>0.23949999999999999</c:v>
                </c:pt>
                <c:pt idx="623">
                  <c:v>0.23982000000000001</c:v>
                </c:pt>
                <c:pt idx="624">
                  <c:v>0.24013999999999999</c:v>
                </c:pt>
                <c:pt idx="625">
                  <c:v>0.24046000000000001</c:v>
                </c:pt>
                <c:pt idx="626">
                  <c:v>0.24077000000000001</c:v>
                </c:pt>
                <c:pt idx="627">
                  <c:v>0.24091000000000001</c:v>
                </c:pt>
                <c:pt idx="628">
                  <c:v>0.24104999999999999</c:v>
                </c:pt>
                <c:pt idx="629">
                  <c:v>0.24118000000000001</c:v>
                </c:pt>
                <c:pt idx="630">
                  <c:v>0.24132000000000001</c:v>
                </c:pt>
                <c:pt idx="631">
                  <c:v>0.24146000000000001</c:v>
                </c:pt>
                <c:pt idx="632">
                  <c:v>0.24160000000000001</c:v>
                </c:pt>
                <c:pt idx="633">
                  <c:v>0.24173</c:v>
                </c:pt>
                <c:pt idx="634">
                  <c:v>0.24187</c:v>
                </c:pt>
                <c:pt idx="635">
                  <c:v>0.24201</c:v>
                </c:pt>
                <c:pt idx="636">
                  <c:v>0.24215</c:v>
                </c:pt>
                <c:pt idx="637">
                  <c:v>0.24229000000000001</c:v>
                </c:pt>
                <c:pt idx="638">
                  <c:v>0.24242</c:v>
                </c:pt>
                <c:pt idx="639">
                  <c:v>0.24256</c:v>
                </c:pt>
                <c:pt idx="640">
                  <c:v>0.2427</c:v>
                </c:pt>
                <c:pt idx="641">
                  <c:v>0.24284</c:v>
                </c:pt>
                <c:pt idx="642">
                  <c:v>0.24307999999999999</c:v>
                </c:pt>
                <c:pt idx="643">
                  <c:v>0.24351999999999999</c:v>
                </c:pt>
                <c:pt idx="644">
                  <c:v>0.24396000000000001</c:v>
                </c:pt>
                <c:pt idx="645">
                  <c:v>0.24439</c:v>
                </c:pt>
                <c:pt idx="646">
                  <c:v>0.24453</c:v>
                </c:pt>
                <c:pt idx="647">
                  <c:v>0.24475</c:v>
                </c:pt>
                <c:pt idx="648">
                  <c:v>0.24515000000000001</c:v>
                </c:pt>
                <c:pt idx="649">
                  <c:v>0.24554999999999999</c:v>
                </c:pt>
                <c:pt idx="650">
                  <c:v>0.24595</c:v>
                </c:pt>
                <c:pt idx="651">
                  <c:v>0.24634</c:v>
                </c:pt>
                <c:pt idx="652">
                  <c:v>0.24673999999999999</c:v>
                </c:pt>
                <c:pt idx="653">
                  <c:v>0.24714</c:v>
                </c:pt>
                <c:pt idx="654">
                  <c:v>0.24754000000000001</c:v>
                </c:pt>
                <c:pt idx="655">
                  <c:v>0.24793999999999999</c:v>
                </c:pt>
                <c:pt idx="656">
                  <c:v>0.24834000000000001</c:v>
                </c:pt>
                <c:pt idx="657">
                  <c:v>0.24873999999999999</c:v>
                </c:pt>
                <c:pt idx="658">
                  <c:v>0.24914</c:v>
                </c:pt>
                <c:pt idx="659">
                  <c:v>0.24953</c:v>
                </c:pt>
                <c:pt idx="660">
                  <c:v>0.24993000000000001</c:v>
                </c:pt>
                <c:pt idx="661">
                  <c:v>0.25033</c:v>
                </c:pt>
                <c:pt idx="662">
                  <c:v>0.25073000000000001</c:v>
                </c:pt>
                <c:pt idx="663">
                  <c:v>0.25113000000000002</c:v>
                </c:pt>
                <c:pt idx="664">
                  <c:v>0.25152999999999998</c:v>
                </c:pt>
                <c:pt idx="665">
                  <c:v>0.25192999999999999</c:v>
                </c:pt>
                <c:pt idx="666">
                  <c:v>0.25231999999999999</c:v>
                </c:pt>
                <c:pt idx="667">
                  <c:v>0.25272</c:v>
                </c:pt>
                <c:pt idx="668">
                  <c:v>0.25312000000000001</c:v>
                </c:pt>
                <c:pt idx="669">
                  <c:v>0.25352000000000002</c:v>
                </c:pt>
                <c:pt idx="670">
                  <c:v>0.25391999999999998</c:v>
                </c:pt>
                <c:pt idx="671">
                  <c:v>0.25431999999999999</c:v>
                </c:pt>
                <c:pt idx="672">
                  <c:v>0.25472</c:v>
                </c:pt>
                <c:pt idx="673">
                  <c:v>0.25512000000000001</c:v>
                </c:pt>
                <c:pt idx="674">
                  <c:v>0.25551000000000001</c:v>
                </c:pt>
                <c:pt idx="675">
                  <c:v>0.25589000000000001</c:v>
                </c:pt>
                <c:pt idx="676">
                  <c:v>0.25590000000000002</c:v>
                </c:pt>
                <c:pt idx="677">
                  <c:v>0.25591000000000003</c:v>
                </c:pt>
                <c:pt idx="678">
                  <c:v>0.25591999999999998</c:v>
                </c:pt>
                <c:pt idx="679">
                  <c:v>0.25592999999999999</c:v>
                </c:pt>
                <c:pt idx="680">
                  <c:v>0.25594</c:v>
                </c:pt>
                <c:pt idx="681">
                  <c:v>0.25595000000000001</c:v>
                </c:pt>
                <c:pt idx="682">
                  <c:v>0.25595000000000001</c:v>
                </c:pt>
                <c:pt idx="683">
                  <c:v>0.25602999999999998</c:v>
                </c:pt>
                <c:pt idx="684">
                  <c:v>0.25625999999999999</c:v>
                </c:pt>
                <c:pt idx="685">
                  <c:v>0.25650000000000001</c:v>
                </c:pt>
                <c:pt idx="686">
                  <c:v>0.25674000000000002</c:v>
                </c:pt>
                <c:pt idx="687">
                  <c:v>0.25697999999999999</c:v>
                </c:pt>
                <c:pt idx="688">
                  <c:v>0.25722</c:v>
                </c:pt>
                <c:pt idx="689">
                  <c:v>0.25746000000000002</c:v>
                </c:pt>
                <c:pt idx="690">
                  <c:v>0.25769999999999998</c:v>
                </c:pt>
                <c:pt idx="691">
                  <c:v>0.25794</c:v>
                </c:pt>
                <c:pt idx="692">
                  <c:v>0.25817000000000001</c:v>
                </c:pt>
                <c:pt idx="693">
                  <c:v>0.25840999999999997</c:v>
                </c:pt>
                <c:pt idx="694">
                  <c:v>0.25864999999999999</c:v>
                </c:pt>
                <c:pt idx="695">
                  <c:v>0.25889000000000001</c:v>
                </c:pt>
                <c:pt idx="696">
                  <c:v>0.25913000000000003</c:v>
                </c:pt>
                <c:pt idx="697">
                  <c:v>0.25935000000000002</c:v>
                </c:pt>
                <c:pt idx="698">
                  <c:v>0.25951000000000002</c:v>
                </c:pt>
                <c:pt idx="699">
                  <c:v>0.25967000000000001</c:v>
                </c:pt>
                <c:pt idx="700">
                  <c:v>0.25983000000000001</c:v>
                </c:pt>
                <c:pt idx="701">
                  <c:v>0.25999</c:v>
                </c:pt>
                <c:pt idx="702">
                  <c:v>0.26014999999999999</c:v>
                </c:pt>
                <c:pt idx="703">
                  <c:v>0.26030999999999999</c:v>
                </c:pt>
                <c:pt idx="704">
                  <c:v>0.26046999999999998</c:v>
                </c:pt>
                <c:pt idx="705">
                  <c:v>0.26062999999999997</c:v>
                </c:pt>
                <c:pt idx="706">
                  <c:v>0.26079000000000002</c:v>
                </c:pt>
                <c:pt idx="707">
                  <c:v>0.26095000000000002</c:v>
                </c:pt>
                <c:pt idx="708">
                  <c:v>0.26111000000000001</c:v>
                </c:pt>
                <c:pt idx="709">
                  <c:v>0.26127</c:v>
                </c:pt>
                <c:pt idx="710">
                  <c:v>0.26133000000000001</c:v>
                </c:pt>
                <c:pt idx="711">
                  <c:v>0.26138</c:v>
                </c:pt>
                <c:pt idx="712">
                  <c:v>0.26141999999999999</c:v>
                </c:pt>
                <c:pt idx="713">
                  <c:v>0.26146000000000003</c:v>
                </c:pt>
                <c:pt idx="714">
                  <c:v>0.26150000000000001</c:v>
                </c:pt>
                <c:pt idx="715">
                  <c:v>0.26121</c:v>
                </c:pt>
                <c:pt idx="716">
                  <c:v>0.26090999999999998</c:v>
                </c:pt>
                <c:pt idx="717">
                  <c:v>0.2606</c:v>
                </c:pt>
                <c:pt idx="718">
                  <c:v>0.26029000000000002</c:v>
                </c:pt>
                <c:pt idx="719">
                  <c:v>0.25999</c:v>
                </c:pt>
                <c:pt idx="720">
                  <c:v>0.25991999999999998</c:v>
                </c:pt>
                <c:pt idx="721">
                  <c:v>0.26013999999999998</c:v>
                </c:pt>
                <c:pt idx="722">
                  <c:v>0.26035999999999998</c:v>
                </c:pt>
                <c:pt idx="723">
                  <c:v>0.26057000000000002</c:v>
                </c:pt>
                <c:pt idx="724">
                  <c:v>0.26079000000000002</c:v>
                </c:pt>
                <c:pt idx="725">
                  <c:v>0.26101000000000002</c:v>
                </c:pt>
                <c:pt idx="726">
                  <c:v>0.26123000000000002</c:v>
                </c:pt>
                <c:pt idx="727">
                  <c:v>0.26144000000000001</c:v>
                </c:pt>
                <c:pt idx="728">
                  <c:v>0.26163999999999998</c:v>
                </c:pt>
                <c:pt idx="729">
                  <c:v>0.26171</c:v>
                </c:pt>
                <c:pt idx="730">
                  <c:v>0.26178000000000001</c:v>
                </c:pt>
                <c:pt idx="731">
                  <c:v>0.26185000000000003</c:v>
                </c:pt>
                <c:pt idx="732">
                  <c:v>0.26191999999999999</c:v>
                </c:pt>
                <c:pt idx="733">
                  <c:v>0.26199</c:v>
                </c:pt>
                <c:pt idx="734">
                  <c:v>0.26206000000000002</c:v>
                </c:pt>
                <c:pt idx="735">
                  <c:v>0.26212999999999997</c:v>
                </c:pt>
                <c:pt idx="736">
                  <c:v>0.26221</c:v>
                </c:pt>
                <c:pt idx="737">
                  <c:v>0.26228000000000001</c:v>
                </c:pt>
                <c:pt idx="738">
                  <c:v>0.26234000000000002</c:v>
                </c:pt>
                <c:pt idx="739">
                  <c:v>0.26240000000000002</c:v>
                </c:pt>
                <c:pt idx="740">
                  <c:v>0.26246999999999998</c:v>
                </c:pt>
                <c:pt idx="741">
                  <c:v>0.26252999999999999</c:v>
                </c:pt>
                <c:pt idx="742">
                  <c:v>0.2626</c:v>
                </c:pt>
                <c:pt idx="743">
                  <c:v>0.26266</c:v>
                </c:pt>
                <c:pt idx="744">
                  <c:v>0.26241999999999999</c:v>
                </c:pt>
                <c:pt idx="745">
                  <c:v>0.26214999999999999</c:v>
                </c:pt>
                <c:pt idx="746">
                  <c:v>0.26188</c:v>
                </c:pt>
                <c:pt idx="747">
                  <c:v>0.26161000000000001</c:v>
                </c:pt>
                <c:pt idx="748">
                  <c:v>0.26134000000000002</c:v>
                </c:pt>
                <c:pt idx="749">
                  <c:v>0.26107000000000002</c:v>
                </c:pt>
                <c:pt idx="750">
                  <c:v>0.26079999999999998</c:v>
                </c:pt>
                <c:pt idx="751">
                  <c:v>0.26052999999999998</c:v>
                </c:pt>
                <c:pt idx="752">
                  <c:v>0.26053999999999999</c:v>
                </c:pt>
                <c:pt idx="753">
                  <c:v>0.26061000000000001</c:v>
                </c:pt>
                <c:pt idx="754">
                  <c:v>0.26068999999999998</c:v>
                </c:pt>
                <c:pt idx="755">
                  <c:v>0.26077</c:v>
                </c:pt>
                <c:pt idx="756">
                  <c:v>0.26086999999999999</c:v>
                </c:pt>
                <c:pt idx="757">
                  <c:v>0.26118000000000002</c:v>
                </c:pt>
                <c:pt idx="758">
                  <c:v>0.26150000000000001</c:v>
                </c:pt>
                <c:pt idx="759">
                  <c:v>0.26180999999999999</c:v>
                </c:pt>
                <c:pt idx="760">
                  <c:v>0.26212000000000002</c:v>
                </c:pt>
                <c:pt idx="761">
                  <c:v>0.26243</c:v>
                </c:pt>
                <c:pt idx="762">
                  <c:v>0.26274999999999998</c:v>
                </c:pt>
                <c:pt idx="763">
                  <c:v>0.26306000000000002</c:v>
                </c:pt>
                <c:pt idx="764">
                  <c:v>0.26336999999999999</c:v>
                </c:pt>
                <c:pt idx="765">
                  <c:v>0.26343</c:v>
                </c:pt>
                <c:pt idx="766">
                  <c:v>0.26346000000000003</c:v>
                </c:pt>
                <c:pt idx="767">
                  <c:v>0.26349</c:v>
                </c:pt>
                <c:pt idx="768">
                  <c:v>0.26352999999999999</c:v>
                </c:pt>
                <c:pt idx="769">
                  <c:v>0.26356000000000002</c:v>
                </c:pt>
                <c:pt idx="770">
                  <c:v>0.26358999999999999</c:v>
                </c:pt>
                <c:pt idx="771">
                  <c:v>0.26362000000000002</c:v>
                </c:pt>
                <c:pt idx="772">
                  <c:v>0.26365</c:v>
                </c:pt>
                <c:pt idx="773">
                  <c:v>0.2636</c:v>
                </c:pt>
                <c:pt idx="774">
                  <c:v>0.26340999999999998</c:v>
                </c:pt>
                <c:pt idx="775">
                  <c:v>0.26322000000000001</c:v>
                </c:pt>
                <c:pt idx="776">
                  <c:v>0.26304</c:v>
                </c:pt>
                <c:pt idx="777">
                  <c:v>0.26284999999999997</c:v>
                </c:pt>
                <c:pt idx="778">
                  <c:v>0.26266</c:v>
                </c:pt>
                <c:pt idx="779">
                  <c:v>0.26246999999999998</c:v>
                </c:pt>
                <c:pt idx="780">
                  <c:v>0.26250000000000001</c:v>
                </c:pt>
                <c:pt idx="781">
                  <c:v>0.26264999999999999</c:v>
                </c:pt>
                <c:pt idx="782">
                  <c:v>0.26279999999999998</c:v>
                </c:pt>
                <c:pt idx="783">
                  <c:v>0.26295000000000002</c:v>
                </c:pt>
                <c:pt idx="784">
                  <c:v>0.2631</c:v>
                </c:pt>
                <c:pt idx="785">
                  <c:v>0.26325999999999999</c:v>
                </c:pt>
                <c:pt idx="786">
                  <c:v>0.26334999999999997</c:v>
                </c:pt>
                <c:pt idx="787">
                  <c:v>0.26296999999999998</c:v>
                </c:pt>
                <c:pt idx="788">
                  <c:v>0.26258999999999999</c:v>
                </c:pt>
                <c:pt idx="789">
                  <c:v>0.26221</c:v>
                </c:pt>
                <c:pt idx="790">
                  <c:v>0.26183000000000001</c:v>
                </c:pt>
                <c:pt idx="791">
                  <c:v>0.26161000000000001</c:v>
                </c:pt>
                <c:pt idx="792">
                  <c:v>0.26141999999999999</c:v>
                </c:pt>
                <c:pt idx="793">
                  <c:v>0.26124000000000003</c:v>
                </c:pt>
                <c:pt idx="794">
                  <c:v>0.26105</c:v>
                </c:pt>
                <c:pt idx="795">
                  <c:v>0.26086999999999999</c:v>
                </c:pt>
                <c:pt idx="796">
                  <c:v>0.26068000000000002</c:v>
                </c:pt>
                <c:pt idx="797">
                  <c:v>0.26050000000000001</c:v>
                </c:pt>
                <c:pt idx="798">
                  <c:v>0.26032</c:v>
                </c:pt>
                <c:pt idx="799">
                  <c:v>0.26012999999999997</c:v>
                </c:pt>
                <c:pt idx="800">
                  <c:v>0.25995000000000001</c:v>
                </c:pt>
                <c:pt idx="801">
                  <c:v>0.25975999999999999</c:v>
                </c:pt>
                <c:pt idx="802">
                  <c:v>0.25982</c:v>
                </c:pt>
                <c:pt idx="803">
                  <c:v>0.26019999999999999</c:v>
                </c:pt>
                <c:pt idx="804">
                  <c:v>0.26057999999999998</c:v>
                </c:pt>
                <c:pt idx="805">
                  <c:v>0.26096000000000003</c:v>
                </c:pt>
                <c:pt idx="806">
                  <c:v>0.26134000000000002</c:v>
                </c:pt>
                <c:pt idx="807">
                  <c:v>0.26122000000000001</c:v>
                </c:pt>
                <c:pt idx="808">
                  <c:v>0.26102999999999998</c:v>
                </c:pt>
                <c:pt idx="809">
                  <c:v>0.26083000000000001</c:v>
                </c:pt>
                <c:pt idx="810">
                  <c:v>0.26063999999999998</c:v>
                </c:pt>
                <c:pt idx="811">
                  <c:v>0.26046000000000002</c:v>
                </c:pt>
                <c:pt idx="812">
                  <c:v>0.26029999999999998</c:v>
                </c:pt>
                <c:pt idx="813">
                  <c:v>0.26014999999999999</c:v>
                </c:pt>
                <c:pt idx="814">
                  <c:v>0.25999</c:v>
                </c:pt>
                <c:pt idx="815">
                  <c:v>0.25983000000000001</c:v>
                </c:pt>
                <c:pt idx="816">
                  <c:v>0.25968000000000002</c:v>
                </c:pt>
                <c:pt idx="817">
                  <c:v>0.25951999999999997</c:v>
                </c:pt>
                <c:pt idx="818">
                  <c:v>0.25936999999999999</c:v>
                </c:pt>
                <c:pt idx="819">
                  <c:v>0.25921</c:v>
                </c:pt>
                <c:pt idx="820">
                  <c:v>0.25905</c:v>
                </c:pt>
                <c:pt idx="821">
                  <c:v>0.25890000000000002</c:v>
                </c:pt>
                <c:pt idx="822">
                  <c:v>0.25874000000000003</c:v>
                </c:pt>
                <c:pt idx="823">
                  <c:v>0.25858999999999999</c:v>
                </c:pt>
                <c:pt idx="824">
                  <c:v>0.25842999999999999</c:v>
                </c:pt>
                <c:pt idx="825">
                  <c:v>0.25828000000000001</c:v>
                </c:pt>
                <c:pt idx="826">
                  <c:v>0.25812000000000002</c:v>
                </c:pt>
                <c:pt idx="827">
                  <c:v>0.25796000000000002</c:v>
                </c:pt>
                <c:pt idx="828">
                  <c:v>0.25805</c:v>
                </c:pt>
                <c:pt idx="829">
                  <c:v>0.25819999999999999</c:v>
                </c:pt>
                <c:pt idx="830">
                  <c:v>0.25835000000000002</c:v>
                </c:pt>
                <c:pt idx="831">
                  <c:v>0.25851000000000002</c:v>
                </c:pt>
                <c:pt idx="832">
                  <c:v>0.25866</c:v>
                </c:pt>
                <c:pt idx="833">
                  <c:v>0.25880999999999998</c:v>
                </c:pt>
                <c:pt idx="834">
                  <c:v>0.25896000000000002</c:v>
                </c:pt>
                <c:pt idx="835">
                  <c:v>0.25911000000000001</c:v>
                </c:pt>
                <c:pt idx="836">
                  <c:v>0.25925999999999999</c:v>
                </c:pt>
                <c:pt idx="837">
                  <c:v>0.25940999999999997</c:v>
                </c:pt>
                <c:pt idx="838">
                  <c:v>0.25956000000000001</c:v>
                </c:pt>
                <c:pt idx="839">
                  <c:v>0.25971</c:v>
                </c:pt>
                <c:pt idx="840">
                  <c:v>0.25985999999999998</c:v>
                </c:pt>
                <c:pt idx="841">
                  <c:v>0.26001999999999997</c:v>
                </c:pt>
                <c:pt idx="842">
                  <c:v>0.26017000000000001</c:v>
                </c:pt>
                <c:pt idx="843">
                  <c:v>0.26032</c:v>
                </c:pt>
                <c:pt idx="844">
                  <c:v>0.26046999999999998</c:v>
                </c:pt>
                <c:pt idx="845">
                  <c:v>0.26062000000000002</c:v>
                </c:pt>
                <c:pt idx="846">
                  <c:v>0.26077</c:v>
                </c:pt>
                <c:pt idx="847">
                  <c:v>0.26091999999999999</c:v>
                </c:pt>
                <c:pt idx="848">
                  <c:v>0.26107000000000002</c:v>
                </c:pt>
                <c:pt idx="849">
                  <c:v>0.26122000000000001</c:v>
                </c:pt>
                <c:pt idx="850">
                  <c:v>0.26138</c:v>
                </c:pt>
                <c:pt idx="851">
                  <c:v>0.26152999999999998</c:v>
                </c:pt>
                <c:pt idx="852">
                  <c:v>0.26168000000000002</c:v>
                </c:pt>
                <c:pt idx="853">
                  <c:v>0.26168999999999998</c:v>
                </c:pt>
                <c:pt idx="854">
                  <c:v>0.26168000000000002</c:v>
                </c:pt>
                <c:pt idx="855">
                  <c:v>0.26168000000000002</c:v>
                </c:pt>
                <c:pt idx="856">
                  <c:v>0.26167000000000001</c:v>
                </c:pt>
                <c:pt idx="857">
                  <c:v>0.26167000000000001</c:v>
                </c:pt>
                <c:pt idx="858">
                  <c:v>0.26166</c:v>
                </c:pt>
                <c:pt idx="859">
                  <c:v>0.26166</c:v>
                </c:pt>
                <c:pt idx="860">
                  <c:v>0.26164999999999999</c:v>
                </c:pt>
                <c:pt idx="861">
                  <c:v>0.26164999999999999</c:v>
                </c:pt>
                <c:pt idx="862">
                  <c:v>0.2616</c:v>
                </c:pt>
                <c:pt idx="863">
                  <c:v>0.26135000000000003</c:v>
                </c:pt>
                <c:pt idx="864">
                  <c:v>0.2611</c:v>
                </c:pt>
                <c:pt idx="865">
                  <c:v>0.26084000000000002</c:v>
                </c:pt>
                <c:pt idx="866">
                  <c:v>0.26058999999999999</c:v>
                </c:pt>
                <c:pt idx="867">
                  <c:v>0.26034000000000002</c:v>
                </c:pt>
                <c:pt idx="868">
                  <c:v>0.26008999999999999</c:v>
                </c:pt>
                <c:pt idx="869">
                  <c:v>0.25983000000000001</c:v>
                </c:pt>
                <c:pt idx="870">
                  <c:v>0.25957999999999998</c:v>
                </c:pt>
                <c:pt idx="871">
                  <c:v>0.25931999999999999</c:v>
                </c:pt>
                <c:pt idx="872">
                  <c:v>0.25903999999999999</c:v>
                </c:pt>
                <c:pt idx="873">
                  <c:v>0.25875999999999999</c:v>
                </c:pt>
                <c:pt idx="874">
                  <c:v>0.25846999999999998</c:v>
                </c:pt>
                <c:pt idx="875">
                  <c:v>0.25818999999999998</c:v>
                </c:pt>
                <c:pt idx="876">
                  <c:v>0.25790999999999997</c:v>
                </c:pt>
                <c:pt idx="877">
                  <c:v>0.25792999999999999</c:v>
                </c:pt>
                <c:pt idx="878">
                  <c:v>0.25796999999999998</c:v>
                </c:pt>
                <c:pt idx="879">
                  <c:v>0.25800000000000001</c:v>
                </c:pt>
                <c:pt idx="880">
                  <c:v>0.25803999999999999</c:v>
                </c:pt>
                <c:pt idx="881">
                  <c:v>0.25807999999999998</c:v>
                </c:pt>
                <c:pt idx="882">
                  <c:v>0.25811000000000001</c:v>
                </c:pt>
                <c:pt idx="883">
                  <c:v>0.25818000000000002</c:v>
                </c:pt>
                <c:pt idx="884">
                  <c:v>0.25829000000000002</c:v>
                </c:pt>
                <c:pt idx="885">
                  <c:v>0.25840000000000002</c:v>
                </c:pt>
                <c:pt idx="886">
                  <c:v>0.25852000000000003</c:v>
                </c:pt>
                <c:pt idx="887">
                  <c:v>0.25863000000000003</c:v>
                </c:pt>
                <c:pt idx="888">
                  <c:v>0.25874999999999998</c:v>
                </c:pt>
                <c:pt idx="889">
                  <c:v>0.25885999999999998</c:v>
                </c:pt>
                <c:pt idx="890">
                  <c:v>0.25896999999999998</c:v>
                </c:pt>
                <c:pt idx="891">
                  <c:v>0.25908999999999999</c:v>
                </c:pt>
                <c:pt idx="892">
                  <c:v>0.25890999999999997</c:v>
                </c:pt>
                <c:pt idx="893">
                  <c:v>0.2586</c:v>
                </c:pt>
                <c:pt idx="894">
                  <c:v>0.25829000000000002</c:v>
                </c:pt>
                <c:pt idx="895">
                  <c:v>0.25797999999999999</c:v>
                </c:pt>
                <c:pt idx="896">
                  <c:v>0.25767000000000001</c:v>
                </c:pt>
                <c:pt idx="897">
                  <c:v>0.25735999999999998</c:v>
                </c:pt>
                <c:pt idx="898">
                  <c:v>0.25705</c:v>
                </c:pt>
                <c:pt idx="899">
                  <c:v>0.25674999999999998</c:v>
                </c:pt>
                <c:pt idx="900">
                  <c:v>0.25644</c:v>
                </c:pt>
                <c:pt idx="901">
                  <c:v>0.25613000000000002</c:v>
                </c:pt>
                <c:pt idx="902">
                  <c:v>0.25581999999999999</c:v>
                </c:pt>
                <c:pt idx="903">
                  <c:v>0.25551000000000001</c:v>
                </c:pt>
                <c:pt idx="904">
                  <c:v>0.25519999999999998</c:v>
                </c:pt>
                <c:pt idx="905">
                  <c:v>0.25489000000000001</c:v>
                </c:pt>
                <c:pt idx="906">
                  <c:v>0.25458999999999998</c:v>
                </c:pt>
                <c:pt idx="907">
                  <c:v>0.25428000000000001</c:v>
                </c:pt>
                <c:pt idx="908">
                  <c:v>0.25402000000000002</c:v>
                </c:pt>
                <c:pt idx="909">
                  <c:v>0.25377</c:v>
                </c:pt>
                <c:pt idx="910">
                  <c:v>0.25352000000000002</c:v>
                </c:pt>
                <c:pt idx="911">
                  <c:v>0.25325999999999999</c:v>
                </c:pt>
                <c:pt idx="912">
                  <c:v>0.25301000000000001</c:v>
                </c:pt>
                <c:pt idx="913">
                  <c:v>0.25275999999999998</c:v>
                </c:pt>
                <c:pt idx="914">
                  <c:v>0.2525</c:v>
                </c:pt>
                <c:pt idx="915">
                  <c:v>0.25224999999999997</c:v>
                </c:pt>
                <c:pt idx="916">
                  <c:v>0.252</c:v>
                </c:pt>
                <c:pt idx="917">
                  <c:v>0.25174000000000002</c:v>
                </c:pt>
                <c:pt idx="918">
                  <c:v>0.25148999999999999</c:v>
                </c:pt>
                <c:pt idx="919">
                  <c:v>0.25123000000000001</c:v>
                </c:pt>
                <c:pt idx="920">
                  <c:v>0.25097999999999998</c:v>
                </c:pt>
                <c:pt idx="921">
                  <c:v>0.25074000000000002</c:v>
                </c:pt>
                <c:pt idx="922">
                  <c:v>0.25079000000000001</c:v>
                </c:pt>
                <c:pt idx="923">
                  <c:v>0.25083</c:v>
                </c:pt>
                <c:pt idx="924">
                  <c:v>0.25087999999999999</c:v>
                </c:pt>
                <c:pt idx="925">
                  <c:v>0.25092999999999999</c:v>
                </c:pt>
                <c:pt idx="926">
                  <c:v>0.25097000000000003</c:v>
                </c:pt>
                <c:pt idx="927">
                  <c:v>0.25102000000000002</c:v>
                </c:pt>
                <c:pt idx="928">
                  <c:v>0.25107000000000002</c:v>
                </c:pt>
                <c:pt idx="929">
                  <c:v>0.25095000000000001</c:v>
                </c:pt>
                <c:pt idx="930">
                  <c:v>0.25065999999999999</c:v>
                </c:pt>
                <c:pt idx="931">
                  <c:v>0.25036999999999998</c:v>
                </c:pt>
                <c:pt idx="932">
                  <c:v>0.25008000000000002</c:v>
                </c:pt>
                <c:pt idx="933">
                  <c:v>0.25</c:v>
                </c:pt>
                <c:pt idx="934">
                  <c:v>0.24997</c:v>
                </c:pt>
                <c:pt idx="935">
                  <c:v>0.24995000000000001</c:v>
                </c:pt>
                <c:pt idx="936">
                  <c:v>0.24992</c:v>
                </c:pt>
                <c:pt idx="937">
                  <c:v>0.24989</c:v>
                </c:pt>
                <c:pt idx="938">
                  <c:v>0.24984999999999999</c:v>
                </c:pt>
                <c:pt idx="939">
                  <c:v>0.24968000000000001</c:v>
                </c:pt>
                <c:pt idx="940">
                  <c:v>0.24951999999999999</c:v>
                </c:pt>
                <c:pt idx="941">
                  <c:v>0.24934999999999999</c:v>
                </c:pt>
                <c:pt idx="942">
                  <c:v>0.24918999999999999</c:v>
                </c:pt>
                <c:pt idx="943">
                  <c:v>0.24901999999999999</c:v>
                </c:pt>
                <c:pt idx="944">
                  <c:v>0.24886</c:v>
                </c:pt>
                <c:pt idx="945">
                  <c:v>0.24868999999999999</c:v>
                </c:pt>
                <c:pt idx="946">
                  <c:v>0.24853</c:v>
                </c:pt>
                <c:pt idx="947">
                  <c:v>0.24836</c:v>
                </c:pt>
                <c:pt idx="948">
                  <c:v>0.2482</c:v>
                </c:pt>
                <c:pt idx="949">
                  <c:v>0.24803</c:v>
                </c:pt>
                <c:pt idx="950">
                  <c:v>0.24787000000000001</c:v>
                </c:pt>
                <c:pt idx="951">
                  <c:v>0.24773000000000001</c:v>
                </c:pt>
                <c:pt idx="952">
                  <c:v>0.24759999999999999</c:v>
                </c:pt>
                <c:pt idx="953">
                  <c:v>0.24747</c:v>
                </c:pt>
                <c:pt idx="954">
                  <c:v>0.24734</c:v>
                </c:pt>
                <c:pt idx="955">
                  <c:v>0.24721000000000001</c:v>
                </c:pt>
                <c:pt idx="956">
                  <c:v>0.24709</c:v>
                </c:pt>
                <c:pt idx="957">
                  <c:v>0.24696000000000001</c:v>
                </c:pt>
                <c:pt idx="958">
                  <c:v>0.24682999999999999</c:v>
                </c:pt>
                <c:pt idx="959">
                  <c:v>0.2467</c:v>
                </c:pt>
                <c:pt idx="960">
                  <c:v>0.24657999999999999</c:v>
                </c:pt>
                <c:pt idx="961">
                  <c:v>0.24645</c:v>
                </c:pt>
                <c:pt idx="962">
                  <c:v>0.24632000000000001</c:v>
                </c:pt>
                <c:pt idx="963">
                  <c:v>0.24618999999999999</c:v>
                </c:pt>
                <c:pt idx="964">
                  <c:v>0.24606</c:v>
                </c:pt>
                <c:pt idx="965">
                  <c:v>0.24598999999999999</c:v>
                </c:pt>
                <c:pt idx="966">
                  <c:v>0.24593000000000001</c:v>
                </c:pt>
                <c:pt idx="967">
                  <c:v>0.24586</c:v>
                </c:pt>
                <c:pt idx="968">
                  <c:v>0.24579000000000001</c:v>
                </c:pt>
                <c:pt idx="969">
                  <c:v>0.24571999999999999</c:v>
                </c:pt>
                <c:pt idx="970">
                  <c:v>0.24565000000000001</c:v>
                </c:pt>
                <c:pt idx="971">
                  <c:v>0.24560000000000001</c:v>
                </c:pt>
                <c:pt idx="972">
                  <c:v>0.24554000000000001</c:v>
                </c:pt>
                <c:pt idx="973">
                  <c:v>0.24543000000000001</c:v>
                </c:pt>
                <c:pt idx="974">
                  <c:v>0.24532000000000001</c:v>
                </c:pt>
                <c:pt idx="975">
                  <c:v>0.24521999999999999</c:v>
                </c:pt>
                <c:pt idx="976">
                  <c:v>0.24510999999999999</c:v>
                </c:pt>
                <c:pt idx="977">
                  <c:v>0.24501000000000001</c:v>
                </c:pt>
                <c:pt idx="978">
                  <c:v>0.24490000000000001</c:v>
                </c:pt>
                <c:pt idx="979">
                  <c:v>0.24479999999999999</c:v>
                </c:pt>
                <c:pt idx="980">
                  <c:v>0.24468999999999999</c:v>
                </c:pt>
                <c:pt idx="981">
                  <c:v>0.24457999999999999</c:v>
                </c:pt>
                <c:pt idx="982">
                  <c:v>0.24448</c:v>
                </c:pt>
                <c:pt idx="983">
                  <c:v>0.24437</c:v>
                </c:pt>
                <c:pt idx="984">
                  <c:v>0.24426999999999999</c:v>
                </c:pt>
                <c:pt idx="985">
                  <c:v>0.24415999999999999</c:v>
                </c:pt>
                <c:pt idx="986">
                  <c:v>0.24406</c:v>
                </c:pt>
                <c:pt idx="987">
                  <c:v>0.24401999999999999</c:v>
                </c:pt>
                <c:pt idx="988">
                  <c:v>0.24409</c:v>
                </c:pt>
                <c:pt idx="989">
                  <c:v>0.24415000000000001</c:v>
                </c:pt>
                <c:pt idx="990">
                  <c:v>0.24421000000000001</c:v>
                </c:pt>
                <c:pt idx="991">
                  <c:v>0.24426999999999999</c:v>
                </c:pt>
                <c:pt idx="992">
                  <c:v>0.24434</c:v>
                </c:pt>
                <c:pt idx="993">
                  <c:v>0.24440000000000001</c:v>
                </c:pt>
                <c:pt idx="994">
                  <c:v>0.24446000000000001</c:v>
                </c:pt>
                <c:pt idx="995">
                  <c:v>0.24451999999999999</c:v>
                </c:pt>
                <c:pt idx="996">
                  <c:v>0.24459</c:v>
                </c:pt>
                <c:pt idx="997">
                  <c:v>0.24465000000000001</c:v>
                </c:pt>
                <c:pt idx="998">
                  <c:v>0.24471000000000001</c:v>
                </c:pt>
                <c:pt idx="999">
                  <c:v>0.24478</c:v>
                </c:pt>
                <c:pt idx="1000">
                  <c:v>0.24484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BF-2648-AA02-8734B8344AB1}"/>
            </c:ext>
          </c:extLst>
        </c:ser>
        <c:ser>
          <c:idx val="5"/>
          <c:order val="5"/>
          <c:tx>
            <c:strRef>
              <c:f>After_275!$O$1</c:f>
              <c:strCache>
                <c:ptCount val="1"/>
                <c:pt idx="0">
                  <c:v>Y=1.12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After_275!$I$2:$I$1002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 formatCode="0.00E+00">
                  <c:v>2.0780000000000001E-5</c:v>
                </c:pt>
                <c:pt idx="510" formatCode="0.00E+00">
                  <c:v>6.2206999999999996E-5</c:v>
                </c:pt>
                <c:pt idx="511">
                  <c:v>1.0488999999999999E-4</c:v>
                </c:pt>
                <c:pt idx="512">
                  <c:v>1.4757E-4</c:v>
                </c:pt>
                <c:pt idx="513">
                  <c:v>1.9024999999999999E-4</c:v>
                </c:pt>
                <c:pt idx="514">
                  <c:v>2.3293000000000001E-4</c:v>
                </c:pt>
                <c:pt idx="515">
                  <c:v>2.7561000000000003E-4</c:v>
                </c:pt>
                <c:pt idx="516">
                  <c:v>3.1828999999999999E-4</c:v>
                </c:pt>
                <c:pt idx="517">
                  <c:v>3.6097000000000001E-4</c:v>
                </c:pt>
                <c:pt idx="518">
                  <c:v>4.0365000000000003E-4</c:v>
                </c:pt>
                <c:pt idx="519">
                  <c:v>4.4632999999999999E-4</c:v>
                </c:pt>
                <c:pt idx="520">
                  <c:v>4.8901000000000001E-4</c:v>
                </c:pt>
                <c:pt idx="521">
                  <c:v>5.3169000000000003E-4</c:v>
                </c:pt>
                <c:pt idx="522">
                  <c:v>5.7437000000000005E-4</c:v>
                </c:pt>
                <c:pt idx="523">
                  <c:v>6.1704999999999996E-4</c:v>
                </c:pt>
                <c:pt idx="524">
                  <c:v>6.5972999999999997E-4</c:v>
                </c:pt>
                <c:pt idx="525">
                  <c:v>7.0240999999999999E-4</c:v>
                </c:pt>
                <c:pt idx="526">
                  <c:v>7.4509999999999995E-4</c:v>
                </c:pt>
                <c:pt idx="527">
                  <c:v>7.8777999999999997E-4</c:v>
                </c:pt>
                <c:pt idx="528">
                  <c:v>7.8465999999999996E-4</c:v>
                </c:pt>
                <c:pt idx="529">
                  <c:v>7.5675999999999998E-4</c:v>
                </c:pt>
                <c:pt idx="530">
                  <c:v>7.2886999999999995E-4</c:v>
                </c:pt>
                <c:pt idx="531">
                  <c:v>7.0096999999999998E-4</c:v>
                </c:pt>
                <c:pt idx="532">
                  <c:v>6.7307000000000001E-4</c:v>
                </c:pt>
                <c:pt idx="533">
                  <c:v>6.4517999999999997E-4</c:v>
                </c:pt>
                <c:pt idx="534">
                  <c:v>6.1728E-4</c:v>
                </c:pt>
                <c:pt idx="535">
                  <c:v>5.8938000000000003E-4</c:v>
                </c:pt>
                <c:pt idx="536">
                  <c:v>5.6148000000000005E-4</c:v>
                </c:pt>
                <c:pt idx="537">
                  <c:v>5.3359000000000002E-4</c:v>
                </c:pt>
                <c:pt idx="538">
                  <c:v>5.0569000000000005E-4</c:v>
                </c:pt>
                <c:pt idx="539">
                  <c:v>4.7779000000000002E-4</c:v>
                </c:pt>
                <c:pt idx="540">
                  <c:v>4.4988999999999999E-4</c:v>
                </c:pt>
                <c:pt idx="541">
                  <c:v>4.2200000000000001E-4</c:v>
                </c:pt>
                <c:pt idx="542">
                  <c:v>3.9409999999999998E-4</c:v>
                </c:pt>
                <c:pt idx="543">
                  <c:v>3.6620000000000001E-4</c:v>
                </c:pt>
                <c:pt idx="544">
                  <c:v>3.3830999999999998E-4</c:v>
                </c:pt>
                <c:pt idx="545">
                  <c:v>3.1041E-4</c:v>
                </c:pt>
                <c:pt idx="546">
                  <c:v>2.8250999999999998E-4</c:v>
                </c:pt>
                <c:pt idx="547">
                  <c:v>2.5462E-4</c:v>
                </c:pt>
                <c:pt idx="548">
                  <c:v>2.2672E-4</c:v>
                </c:pt>
                <c:pt idx="549">
                  <c:v>1.9882E-4</c:v>
                </c:pt>
                <c:pt idx="550">
                  <c:v>1.7092E-4</c:v>
                </c:pt>
                <c:pt idx="551">
                  <c:v>1.4302999999999999E-4</c:v>
                </c:pt>
                <c:pt idx="552">
                  <c:v>1.1513E-4</c:v>
                </c:pt>
                <c:pt idx="553" formatCode="0.00E+00">
                  <c:v>8.7232999999999996E-5</c:v>
                </c:pt>
                <c:pt idx="554" formatCode="0.00E+00">
                  <c:v>5.9333999999999998E-5</c:v>
                </c:pt>
                <c:pt idx="555" formatCode="0.00E+00">
                  <c:v>3.1438E-5</c:v>
                </c:pt>
                <c:pt idx="556" formatCode="0.00E+00">
                  <c:v>3.5408E-6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 formatCode="0.00E+00">
                  <c:v>1.2809000000000001E-5</c:v>
                </c:pt>
                <c:pt idx="721" formatCode="0.00E+00">
                  <c:v>3.4728999999999999E-5</c:v>
                </c:pt>
                <c:pt idx="722" formatCode="0.00E+00">
                  <c:v>5.6650000000000001E-5</c:v>
                </c:pt>
                <c:pt idx="723" formatCode="0.00E+00">
                  <c:v>7.8570000000000002E-5</c:v>
                </c:pt>
                <c:pt idx="724">
                  <c:v>1.0049E-4</c:v>
                </c:pt>
                <c:pt idx="725">
                  <c:v>1.2240999999999999E-4</c:v>
                </c:pt>
                <c:pt idx="726">
                  <c:v>1.4433E-4</c:v>
                </c:pt>
                <c:pt idx="727">
                  <c:v>1.6625E-4</c:v>
                </c:pt>
                <c:pt idx="728">
                  <c:v>1.8817000000000001E-4</c:v>
                </c:pt>
                <c:pt idx="729">
                  <c:v>2.1008999999999999E-4</c:v>
                </c:pt>
                <c:pt idx="730">
                  <c:v>2.3201E-4</c:v>
                </c:pt>
                <c:pt idx="731">
                  <c:v>2.5392999999999998E-4</c:v>
                </c:pt>
                <c:pt idx="732">
                  <c:v>2.7585000000000001E-4</c:v>
                </c:pt>
                <c:pt idx="733">
                  <c:v>2.9776999999999999E-4</c:v>
                </c:pt>
                <c:pt idx="734">
                  <c:v>3.1970000000000002E-4</c:v>
                </c:pt>
                <c:pt idx="735">
                  <c:v>3.4162E-4</c:v>
                </c:pt>
                <c:pt idx="736">
                  <c:v>3.6353999999999998E-4</c:v>
                </c:pt>
                <c:pt idx="737">
                  <c:v>3.8546000000000001E-4</c:v>
                </c:pt>
                <c:pt idx="738">
                  <c:v>4.0737999999999999E-4</c:v>
                </c:pt>
                <c:pt idx="739">
                  <c:v>4.2930000000000003E-4</c:v>
                </c:pt>
                <c:pt idx="740">
                  <c:v>4.5122000000000001E-4</c:v>
                </c:pt>
                <c:pt idx="741">
                  <c:v>4.7605E-4</c:v>
                </c:pt>
                <c:pt idx="742">
                  <c:v>5.9219999999999997E-4</c:v>
                </c:pt>
                <c:pt idx="743">
                  <c:v>7.3211000000000001E-4</c:v>
                </c:pt>
                <c:pt idx="744">
                  <c:v>8.7202000000000004E-4</c:v>
                </c:pt>
                <c:pt idx="745">
                  <c:v>1.0119E-3</c:v>
                </c:pt>
                <c:pt idx="746">
                  <c:v>1.0326000000000001E-3</c:v>
                </c:pt>
                <c:pt idx="747">
                  <c:v>9.4105999999999997E-4</c:v>
                </c:pt>
                <c:pt idx="748">
                  <c:v>8.4951999999999998E-4</c:v>
                </c:pt>
                <c:pt idx="749">
                  <c:v>7.5799000000000005E-4</c:v>
                </c:pt>
                <c:pt idx="750">
                  <c:v>6.6646000000000001E-4</c:v>
                </c:pt>
                <c:pt idx="751">
                  <c:v>5.7492999999999997E-4</c:v>
                </c:pt>
                <c:pt idx="752">
                  <c:v>4.8339999999999999E-4</c:v>
                </c:pt>
                <c:pt idx="753">
                  <c:v>3.9187E-4</c:v>
                </c:pt>
                <c:pt idx="754">
                  <c:v>3.0034000000000001E-4</c:v>
                </c:pt>
                <c:pt idx="755">
                  <c:v>2.0881E-4</c:v>
                </c:pt>
                <c:pt idx="756">
                  <c:v>1.1728E-4</c:v>
                </c:pt>
                <c:pt idx="757" formatCode="0.00E+00">
                  <c:v>2.5743000000000001E-5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 formatCode="0.00E+00">
                  <c:v>4.4417000000000002E-6</c:v>
                </c:pt>
                <c:pt idx="830" formatCode="0.00E+00">
                  <c:v>1.1146E-5</c:v>
                </c:pt>
                <c:pt idx="831" formatCode="0.00E+00">
                  <c:v>1.785E-5</c:v>
                </c:pt>
                <c:pt idx="832" formatCode="0.00E+00">
                  <c:v>2.4555000000000001E-5</c:v>
                </c:pt>
                <c:pt idx="833" formatCode="0.00E+00">
                  <c:v>3.1259E-5</c:v>
                </c:pt>
                <c:pt idx="834" formatCode="0.00E+00">
                  <c:v>3.7963999999999998E-5</c:v>
                </c:pt>
                <c:pt idx="835" formatCode="0.00E+00">
                  <c:v>4.4668E-5</c:v>
                </c:pt>
                <c:pt idx="836" formatCode="0.00E+00">
                  <c:v>5.1372999999999998E-5</c:v>
                </c:pt>
                <c:pt idx="837" formatCode="0.00E+00">
                  <c:v>5.8077E-5</c:v>
                </c:pt>
                <c:pt idx="838" formatCode="0.00E+00">
                  <c:v>6.4781000000000002E-5</c:v>
                </c:pt>
                <c:pt idx="839" formatCode="0.00E+00">
                  <c:v>7.1486E-5</c:v>
                </c:pt>
                <c:pt idx="840" formatCode="0.00E+00">
                  <c:v>7.8189999999999995E-5</c:v>
                </c:pt>
                <c:pt idx="841" formatCode="0.00E+00">
                  <c:v>8.4895000000000006E-5</c:v>
                </c:pt>
                <c:pt idx="842" formatCode="0.00E+00">
                  <c:v>9.1599000000000002E-5</c:v>
                </c:pt>
                <c:pt idx="843" formatCode="0.00E+00">
                  <c:v>9.8302999999999997E-5</c:v>
                </c:pt>
                <c:pt idx="844">
                  <c:v>1.0501E-4</c:v>
                </c:pt>
                <c:pt idx="845">
                  <c:v>1.1171E-4</c:v>
                </c:pt>
                <c:pt idx="846">
                  <c:v>1.1841999999999999E-4</c:v>
                </c:pt>
                <c:pt idx="847">
                  <c:v>1.2511999999999999E-4</c:v>
                </c:pt>
                <c:pt idx="848">
                  <c:v>1.3182999999999999E-4</c:v>
                </c:pt>
                <c:pt idx="849">
                  <c:v>1.3852999999999999E-4</c:v>
                </c:pt>
                <c:pt idx="850">
                  <c:v>1.4522999999999999E-4</c:v>
                </c:pt>
                <c:pt idx="851">
                  <c:v>1.5194000000000001E-4</c:v>
                </c:pt>
                <c:pt idx="852">
                  <c:v>1.5864000000000001E-4</c:v>
                </c:pt>
                <c:pt idx="853">
                  <c:v>1.6535000000000001E-4</c:v>
                </c:pt>
                <c:pt idx="854">
                  <c:v>1.7205000000000001E-4</c:v>
                </c:pt>
                <c:pt idx="855">
                  <c:v>1.7876E-4</c:v>
                </c:pt>
                <c:pt idx="856">
                  <c:v>1.8546E-4</c:v>
                </c:pt>
                <c:pt idx="857">
                  <c:v>1.9216E-4</c:v>
                </c:pt>
                <c:pt idx="858">
                  <c:v>1.9887E-4</c:v>
                </c:pt>
                <c:pt idx="859">
                  <c:v>2.0557E-4</c:v>
                </c:pt>
                <c:pt idx="860">
                  <c:v>2.1227999999999999E-4</c:v>
                </c:pt>
                <c:pt idx="861">
                  <c:v>2.1897999999999999E-4</c:v>
                </c:pt>
                <c:pt idx="862">
                  <c:v>2.2568999999999999E-4</c:v>
                </c:pt>
                <c:pt idx="863">
                  <c:v>2.3238999999999999E-4</c:v>
                </c:pt>
                <c:pt idx="864">
                  <c:v>2.3179E-4</c:v>
                </c:pt>
                <c:pt idx="865">
                  <c:v>2.3154999999999999E-4</c:v>
                </c:pt>
                <c:pt idx="866">
                  <c:v>2.3132E-4</c:v>
                </c:pt>
                <c:pt idx="867">
                  <c:v>2.3109000000000001E-4</c:v>
                </c:pt>
                <c:pt idx="868">
                  <c:v>2.3001E-4</c:v>
                </c:pt>
                <c:pt idx="869">
                  <c:v>2.2573E-4</c:v>
                </c:pt>
                <c:pt idx="870">
                  <c:v>2.2143999999999999E-4</c:v>
                </c:pt>
                <c:pt idx="871">
                  <c:v>2.1715999999999999E-4</c:v>
                </c:pt>
                <c:pt idx="872">
                  <c:v>2.1287000000000001E-4</c:v>
                </c:pt>
                <c:pt idx="873">
                  <c:v>2.0858000000000001E-4</c:v>
                </c:pt>
                <c:pt idx="874">
                  <c:v>2.0430000000000001E-4</c:v>
                </c:pt>
                <c:pt idx="875">
                  <c:v>2.0001E-4</c:v>
                </c:pt>
                <c:pt idx="876">
                  <c:v>1.9573E-4</c:v>
                </c:pt>
                <c:pt idx="877">
                  <c:v>1.9144E-4</c:v>
                </c:pt>
                <c:pt idx="878">
                  <c:v>1.8715999999999999E-4</c:v>
                </c:pt>
                <c:pt idx="879">
                  <c:v>1.8286999999999999E-4</c:v>
                </c:pt>
                <c:pt idx="880">
                  <c:v>1.7859000000000001E-4</c:v>
                </c:pt>
                <c:pt idx="881">
                  <c:v>1.7430000000000001E-4</c:v>
                </c:pt>
                <c:pt idx="882">
                  <c:v>1.7002E-4</c:v>
                </c:pt>
                <c:pt idx="883">
                  <c:v>1.6573E-4</c:v>
                </c:pt>
                <c:pt idx="884">
                  <c:v>1.6144999999999999E-4</c:v>
                </c:pt>
                <c:pt idx="885">
                  <c:v>1.5715999999999999E-4</c:v>
                </c:pt>
                <c:pt idx="886">
                  <c:v>1.5286999999999999E-4</c:v>
                </c:pt>
                <c:pt idx="887">
                  <c:v>1.4859000000000001E-4</c:v>
                </c:pt>
                <c:pt idx="888">
                  <c:v>1.4430000000000001E-4</c:v>
                </c:pt>
                <c:pt idx="889">
                  <c:v>1.4002E-4</c:v>
                </c:pt>
                <c:pt idx="890">
                  <c:v>1.3573E-4</c:v>
                </c:pt>
                <c:pt idx="891">
                  <c:v>1.3145E-4</c:v>
                </c:pt>
                <c:pt idx="892">
                  <c:v>1.2716E-4</c:v>
                </c:pt>
                <c:pt idx="893">
                  <c:v>1.2287999999999999E-4</c:v>
                </c:pt>
                <c:pt idx="894">
                  <c:v>1.1859E-4</c:v>
                </c:pt>
                <c:pt idx="895">
                  <c:v>1.1430999999999999E-4</c:v>
                </c:pt>
                <c:pt idx="896">
                  <c:v>1.1001999999999999E-4</c:v>
                </c:pt>
                <c:pt idx="897">
                  <c:v>1.0574E-4</c:v>
                </c:pt>
                <c:pt idx="898">
                  <c:v>1.0145E-4</c:v>
                </c:pt>
                <c:pt idx="899" formatCode="0.00E+00">
                  <c:v>9.7164999999999996E-5</c:v>
                </c:pt>
                <c:pt idx="900" formatCode="0.00E+00">
                  <c:v>9.2879000000000003E-5</c:v>
                </c:pt>
                <c:pt idx="901" formatCode="0.00E+00">
                  <c:v>8.8593999999999999E-5</c:v>
                </c:pt>
                <c:pt idx="902" formatCode="0.00E+00">
                  <c:v>8.4308999999999995E-5</c:v>
                </c:pt>
                <c:pt idx="903" formatCode="0.00E+00">
                  <c:v>8.0023000000000003E-5</c:v>
                </c:pt>
                <c:pt idx="904" formatCode="0.00E+00">
                  <c:v>7.5737999999999999E-5</c:v>
                </c:pt>
                <c:pt idx="905" formatCode="0.00E+00">
                  <c:v>7.1452999999999995E-5</c:v>
                </c:pt>
                <c:pt idx="906" formatCode="0.00E+00">
                  <c:v>6.7167000000000003E-5</c:v>
                </c:pt>
                <c:pt idx="907" formatCode="0.00E+00">
                  <c:v>6.2881999999999999E-5</c:v>
                </c:pt>
                <c:pt idx="908" formatCode="0.00E+00">
                  <c:v>5.8595999999999999E-5</c:v>
                </c:pt>
                <c:pt idx="909" formatCode="0.00E+00">
                  <c:v>5.4311000000000002E-5</c:v>
                </c:pt>
                <c:pt idx="910" formatCode="0.00E+00">
                  <c:v>5.0025000000000003E-5</c:v>
                </c:pt>
                <c:pt idx="911" formatCode="0.00E+00">
                  <c:v>4.5739999999999999E-5</c:v>
                </c:pt>
                <c:pt idx="912" formatCode="0.00E+00">
                  <c:v>4.1455000000000002E-5</c:v>
                </c:pt>
                <c:pt idx="913" formatCode="0.00E+00">
                  <c:v>3.7169999999999998E-5</c:v>
                </c:pt>
                <c:pt idx="914" formatCode="0.00E+00">
                  <c:v>3.2883999999999999E-5</c:v>
                </c:pt>
                <c:pt idx="915" formatCode="0.00E+00">
                  <c:v>2.8598999999999998E-5</c:v>
                </c:pt>
                <c:pt idx="916" formatCode="0.00E+00">
                  <c:v>5.8260999999999997E-5</c:v>
                </c:pt>
                <c:pt idx="917">
                  <c:v>2.2499E-4</c:v>
                </c:pt>
                <c:pt idx="918">
                  <c:v>4.3716000000000002E-4</c:v>
                </c:pt>
                <c:pt idx="919">
                  <c:v>4.2766000000000001E-4</c:v>
                </c:pt>
                <c:pt idx="920">
                  <c:v>3.2730999999999998E-4</c:v>
                </c:pt>
                <c:pt idx="921">
                  <c:v>3.0357000000000002E-4</c:v>
                </c:pt>
                <c:pt idx="922">
                  <c:v>3.3194000000000002E-4</c:v>
                </c:pt>
                <c:pt idx="923">
                  <c:v>3.6031000000000002E-4</c:v>
                </c:pt>
                <c:pt idx="924">
                  <c:v>3.8869000000000002E-4</c:v>
                </c:pt>
                <c:pt idx="925">
                  <c:v>4.1706000000000002E-4</c:v>
                </c:pt>
                <c:pt idx="926">
                  <c:v>4.4543000000000002E-4</c:v>
                </c:pt>
                <c:pt idx="927">
                  <c:v>4.7380000000000002E-4</c:v>
                </c:pt>
                <c:pt idx="928">
                  <c:v>5.0217000000000003E-4</c:v>
                </c:pt>
                <c:pt idx="929">
                  <c:v>5.3054999999999997E-4</c:v>
                </c:pt>
                <c:pt idx="930">
                  <c:v>5.5891999999999997E-4</c:v>
                </c:pt>
                <c:pt idx="931">
                  <c:v>5.8728999999999997E-4</c:v>
                </c:pt>
                <c:pt idx="932">
                  <c:v>6.1565999999999997E-4</c:v>
                </c:pt>
                <c:pt idx="933">
                  <c:v>6.4404000000000002E-4</c:v>
                </c:pt>
                <c:pt idx="934">
                  <c:v>6.7241000000000002E-4</c:v>
                </c:pt>
                <c:pt idx="935">
                  <c:v>7.0078000000000002E-4</c:v>
                </c:pt>
                <c:pt idx="936">
                  <c:v>7.2915000000000002E-4</c:v>
                </c:pt>
                <c:pt idx="937">
                  <c:v>7.5752999999999997E-4</c:v>
                </c:pt>
                <c:pt idx="938">
                  <c:v>7.8589999999999997E-4</c:v>
                </c:pt>
                <c:pt idx="939">
                  <c:v>8.1426999999999997E-4</c:v>
                </c:pt>
                <c:pt idx="940">
                  <c:v>8.4263999999999997E-4</c:v>
                </c:pt>
                <c:pt idx="941">
                  <c:v>8.7102000000000002E-4</c:v>
                </c:pt>
                <c:pt idx="942">
                  <c:v>8.9939000000000002E-4</c:v>
                </c:pt>
                <c:pt idx="943">
                  <c:v>9.2776000000000002E-4</c:v>
                </c:pt>
                <c:pt idx="944">
                  <c:v>9.5613000000000002E-4</c:v>
                </c:pt>
                <c:pt idx="945">
                  <c:v>9.8451000000000007E-4</c:v>
                </c:pt>
                <c:pt idx="946">
                  <c:v>1.0129E-3</c:v>
                </c:pt>
                <c:pt idx="947">
                  <c:v>1.0413E-3</c:v>
                </c:pt>
                <c:pt idx="948">
                  <c:v>1.0696E-3</c:v>
                </c:pt>
                <c:pt idx="949">
                  <c:v>1.098E-3</c:v>
                </c:pt>
                <c:pt idx="950">
                  <c:v>1.1264000000000001E-3</c:v>
                </c:pt>
                <c:pt idx="951">
                  <c:v>1.1547E-3</c:v>
                </c:pt>
                <c:pt idx="952">
                  <c:v>1.1831000000000001E-3</c:v>
                </c:pt>
                <c:pt idx="953">
                  <c:v>1.2114999999999999E-3</c:v>
                </c:pt>
                <c:pt idx="954">
                  <c:v>1.2398999999999999E-3</c:v>
                </c:pt>
                <c:pt idx="955">
                  <c:v>1.2681999999999999E-3</c:v>
                </c:pt>
                <c:pt idx="956">
                  <c:v>1.2966E-3</c:v>
                </c:pt>
                <c:pt idx="957">
                  <c:v>1.325E-3</c:v>
                </c:pt>
                <c:pt idx="958">
                  <c:v>1.3534E-3</c:v>
                </c:pt>
                <c:pt idx="959">
                  <c:v>1.3817E-3</c:v>
                </c:pt>
                <c:pt idx="960">
                  <c:v>1.4101000000000001E-3</c:v>
                </c:pt>
                <c:pt idx="961">
                  <c:v>1.4385000000000001E-3</c:v>
                </c:pt>
                <c:pt idx="962">
                  <c:v>1.4668000000000001E-3</c:v>
                </c:pt>
                <c:pt idx="963">
                  <c:v>1.4951999999999999E-3</c:v>
                </c:pt>
                <c:pt idx="964">
                  <c:v>1.5236E-3</c:v>
                </c:pt>
                <c:pt idx="965">
                  <c:v>1.552E-3</c:v>
                </c:pt>
                <c:pt idx="966">
                  <c:v>1.5803E-3</c:v>
                </c:pt>
                <c:pt idx="967">
                  <c:v>1.6087E-3</c:v>
                </c:pt>
                <c:pt idx="968">
                  <c:v>1.6371000000000001E-3</c:v>
                </c:pt>
                <c:pt idx="969">
                  <c:v>1.6654E-3</c:v>
                </c:pt>
                <c:pt idx="970">
                  <c:v>1.6938000000000001E-3</c:v>
                </c:pt>
                <c:pt idx="971">
                  <c:v>1.7221999999999999E-3</c:v>
                </c:pt>
                <c:pt idx="972">
                  <c:v>1.7505999999999999E-3</c:v>
                </c:pt>
                <c:pt idx="973">
                  <c:v>1.7788999999999999E-3</c:v>
                </c:pt>
                <c:pt idx="974">
                  <c:v>1.8073E-3</c:v>
                </c:pt>
                <c:pt idx="975">
                  <c:v>1.8357E-3</c:v>
                </c:pt>
                <c:pt idx="976">
                  <c:v>1.8641E-3</c:v>
                </c:pt>
                <c:pt idx="977">
                  <c:v>1.8924E-3</c:v>
                </c:pt>
                <c:pt idx="978">
                  <c:v>1.9208000000000001E-3</c:v>
                </c:pt>
                <c:pt idx="979">
                  <c:v>1.9492000000000001E-3</c:v>
                </c:pt>
                <c:pt idx="980">
                  <c:v>1.9775000000000001E-3</c:v>
                </c:pt>
                <c:pt idx="981">
                  <c:v>2.0059000000000001E-3</c:v>
                </c:pt>
                <c:pt idx="982">
                  <c:v>2.0343000000000002E-3</c:v>
                </c:pt>
                <c:pt idx="983">
                  <c:v>2.0627000000000002E-3</c:v>
                </c:pt>
                <c:pt idx="984">
                  <c:v>2.091E-3</c:v>
                </c:pt>
                <c:pt idx="985">
                  <c:v>2.1194E-3</c:v>
                </c:pt>
                <c:pt idx="986">
                  <c:v>2.1478000000000001E-3</c:v>
                </c:pt>
                <c:pt idx="987">
                  <c:v>2.1762000000000001E-3</c:v>
                </c:pt>
                <c:pt idx="988">
                  <c:v>2.2044999999999999E-3</c:v>
                </c:pt>
                <c:pt idx="989">
                  <c:v>2.2328999999999999E-3</c:v>
                </c:pt>
                <c:pt idx="990">
                  <c:v>2.2612999999999999E-3</c:v>
                </c:pt>
                <c:pt idx="991">
                  <c:v>2.3947E-3</c:v>
                </c:pt>
                <c:pt idx="992">
                  <c:v>2.5934999999999999E-3</c:v>
                </c:pt>
                <c:pt idx="993">
                  <c:v>2.7923000000000002E-3</c:v>
                </c:pt>
                <c:pt idx="994">
                  <c:v>2.9911999999999998E-3</c:v>
                </c:pt>
                <c:pt idx="995">
                  <c:v>3.1900000000000001E-3</c:v>
                </c:pt>
                <c:pt idx="996">
                  <c:v>3.3888E-3</c:v>
                </c:pt>
                <c:pt idx="997">
                  <c:v>3.5877000000000001E-3</c:v>
                </c:pt>
                <c:pt idx="998">
                  <c:v>3.7716999999999998E-3</c:v>
                </c:pt>
                <c:pt idx="999">
                  <c:v>3.9232E-3</c:v>
                </c:pt>
                <c:pt idx="1000">
                  <c:v>4.0746999999999997E-3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AB-D64D-A093-DD538FA9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48223"/>
        <c:axId val="858701903"/>
      </c:scatterChart>
      <c:valAx>
        <c:axId val="134594822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01903"/>
        <c:crosses val="autoZero"/>
        <c:crossBetween val="midCat"/>
      </c:valAx>
      <c:valAx>
        <c:axId val="858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After_275!$B$1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After_275!$B$2:$B$1002</c:f>
              <c:numCache>
                <c:formatCode>General</c:formatCode>
                <c:ptCount val="1001"/>
                <c:pt idx="0">
                  <c:v>187.69</c:v>
                </c:pt>
                <c:pt idx="1">
                  <c:v>192.9</c:v>
                </c:pt>
                <c:pt idx="2">
                  <c:v>198.1</c:v>
                </c:pt>
                <c:pt idx="3">
                  <c:v>203.3</c:v>
                </c:pt>
                <c:pt idx="4">
                  <c:v>208.51</c:v>
                </c:pt>
                <c:pt idx="5">
                  <c:v>213.71</c:v>
                </c:pt>
                <c:pt idx="6">
                  <c:v>218.91</c:v>
                </c:pt>
                <c:pt idx="7">
                  <c:v>224.12</c:v>
                </c:pt>
                <c:pt idx="8">
                  <c:v>229.32</c:v>
                </c:pt>
                <c:pt idx="9">
                  <c:v>234.52</c:v>
                </c:pt>
                <c:pt idx="10">
                  <c:v>239.25</c:v>
                </c:pt>
                <c:pt idx="11">
                  <c:v>235.78</c:v>
                </c:pt>
                <c:pt idx="12">
                  <c:v>232.31</c:v>
                </c:pt>
                <c:pt idx="13">
                  <c:v>228.84</c:v>
                </c:pt>
                <c:pt idx="14">
                  <c:v>225.37</c:v>
                </c:pt>
                <c:pt idx="15">
                  <c:v>221.9</c:v>
                </c:pt>
                <c:pt idx="16">
                  <c:v>218.43</c:v>
                </c:pt>
                <c:pt idx="17">
                  <c:v>214.96</c:v>
                </c:pt>
                <c:pt idx="18">
                  <c:v>211.49</c:v>
                </c:pt>
                <c:pt idx="19">
                  <c:v>208.02</c:v>
                </c:pt>
                <c:pt idx="20">
                  <c:v>204.55</c:v>
                </c:pt>
                <c:pt idx="21">
                  <c:v>201.08</c:v>
                </c:pt>
                <c:pt idx="22">
                  <c:v>197.61</c:v>
                </c:pt>
                <c:pt idx="23">
                  <c:v>187.69</c:v>
                </c:pt>
                <c:pt idx="24">
                  <c:v>178.74</c:v>
                </c:pt>
                <c:pt idx="25">
                  <c:v>178.43</c:v>
                </c:pt>
                <c:pt idx="26">
                  <c:v>178.12</c:v>
                </c:pt>
                <c:pt idx="27">
                  <c:v>177.81</c:v>
                </c:pt>
                <c:pt idx="28">
                  <c:v>177.5</c:v>
                </c:pt>
                <c:pt idx="29">
                  <c:v>177.19</c:v>
                </c:pt>
                <c:pt idx="30">
                  <c:v>180.9</c:v>
                </c:pt>
                <c:pt idx="31">
                  <c:v>189.79</c:v>
                </c:pt>
                <c:pt idx="32">
                  <c:v>198.69</c:v>
                </c:pt>
                <c:pt idx="33">
                  <c:v>206.41</c:v>
                </c:pt>
                <c:pt idx="34">
                  <c:v>208.94</c:v>
                </c:pt>
                <c:pt idx="35">
                  <c:v>211.46</c:v>
                </c:pt>
                <c:pt idx="36">
                  <c:v>213.84</c:v>
                </c:pt>
                <c:pt idx="37">
                  <c:v>212.84</c:v>
                </c:pt>
                <c:pt idx="38">
                  <c:v>211.84</c:v>
                </c:pt>
                <c:pt idx="39">
                  <c:v>211.35</c:v>
                </c:pt>
                <c:pt idx="40">
                  <c:v>212.38</c:v>
                </c:pt>
                <c:pt idx="41">
                  <c:v>213.4</c:v>
                </c:pt>
                <c:pt idx="42">
                  <c:v>215.53</c:v>
                </c:pt>
                <c:pt idx="43">
                  <c:v>217.77</c:v>
                </c:pt>
                <c:pt idx="44">
                  <c:v>220.02</c:v>
                </c:pt>
                <c:pt idx="45">
                  <c:v>222.27</c:v>
                </c:pt>
                <c:pt idx="46">
                  <c:v>224.51</c:v>
                </c:pt>
                <c:pt idx="47">
                  <c:v>226.76</c:v>
                </c:pt>
                <c:pt idx="48">
                  <c:v>229</c:v>
                </c:pt>
                <c:pt idx="49">
                  <c:v>231.25</c:v>
                </c:pt>
                <c:pt idx="50">
                  <c:v>233.49</c:v>
                </c:pt>
                <c:pt idx="51">
                  <c:v>235.74</c:v>
                </c:pt>
                <c:pt idx="52">
                  <c:v>237.98</c:v>
                </c:pt>
                <c:pt idx="53">
                  <c:v>240.23</c:v>
                </c:pt>
                <c:pt idx="54">
                  <c:v>242.48</c:v>
                </c:pt>
                <c:pt idx="55">
                  <c:v>244.68</c:v>
                </c:pt>
                <c:pt idx="56">
                  <c:v>246.76</c:v>
                </c:pt>
                <c:pt idx="57">
                  <c:v>248.83</c:v>
                </c:pt>
                <c:pt idx="58">
                  <c:v>248.1</c:v>
                </c:pt>
                <c:pt idx="59">
                  <c:v>248.46</c:v>
                </c:pt>
                <c:pt idx="60">
                  <c:v>248.75</c:v>
                </c:pt>
                <c:pt idx="61">
                  <c:v>248.42</c:v>
                </c:pt>
                <c:pt idx="62">
                  <c:v>247.47</c:v>
                </c:pt>
                <c:pt idx="63">
                  <c:v>241.89</c:v>
                </c:pt>
                <c:pt idx="64">
                  <c:v>236.32</c:v>
                </c:pt>
                <c:pt idx="65">
                  <c:v>230.74</c:v>
                </c:pt>
                <c:pt idx="66">
                  <c:v>225.16</c:v>
                </c:pt>
                <c:pt idx="67">
                  <c:v>219.59</c:v>
                </c:pt>
                <c:pt idx="68">
                  <c:v>214.01</c:v>
                </c:pt>
                <c:pt idx="69">
                  <c:v>208.44</c:v>
                </c:pt>
                <c:pt idx="70">
                  <c:v>202.86</c:v>
                </c:pt>
                <c:pt idx="71">
                  <c:v>197.28</c:v>
                </c:pt>
                <c:pt idx="72">
                  <c:v>191.71</c:v>
                </c:pt>
                <c:pt idx="73">
                  <c:v>186.13</c:v>
                </c:pt>
                <c:pt idx="74">
                  <c:v>180.55</c:v>
                </c:pt>
                <c:pt idx="75">
                  <c:v>174.98</c:v>
                </c:pt>
                <c:pt idx="76">
                  <c:v>169.4</c:v>
                </c:pt>
                <c:pt idx="77">
                  <c:v>163.83000000000001</c:v>
                </c:pt>
                <c:pt idx="78">
                  <c:v>158.25</c:v>
                </c:pt>
                <c:pt idx="79">
                  <c:v>152.66999999999999</c:v>
                </c:pt>
                <c:pt idx="80">
                  <c:v>156.22999999999999</c:v>
                </c:pt>
                <c:pt idx="81">
                  <c:v>160.9</c:v>
                </c:pt>
                <c:pt idx="82">
                  <c:v>165.58</c:v>
                </c:pt>
                <c:pt idx="83">
                  <c:v>180.59</c:v>
                </c:pt>
                <c:pt idx="84">
                  <c:v>196.85</c:v>
                </c:pt>
                <c:pt idx="85">
                  <c:v>213.11</c:v>
                </c:pt>
                <c:pt idx="86">
                  <c:v>229.38</c:v>
                </c:pt>
                <c:pt idx="87">
                  <c:v>245.64</c:v>
                </c:pt>
                <c:pt idx="88">
                  <c:v>261.89999999999998</c:v>
                </c:pt>
                <c:pt idx="89">
                  <c:v>280.31</c:v>
                </c:pt>
                <c:pt idx="90">
                  <c:v>290.08</c:v>
                </c:pt>
                <c:pt idx="91">
                  <c:v>289.12</c:v>
                </c:pt>
                <c:pt idx="92">
                  <c:v>287.37</c:v>
                </c:pt>
                <c:pt idx="93">
                  <c:v>285.61</c:v>
                </c:pt>
                <c:pt idx="94">
                  <c:v>283.86</c:v>
                </c:pt>
                <c:pt idx="95">
                  <c:v>282.10000000000002</c:v>
                </c:pt>
                <c:pt idx="96">
                  <c:v>280.35000000000002</c:v>
                </c:pt>
                <c:pt idx="97">
                  <c:v>276.51</c:v>
                </c:pt>
                <c:pt idx="98">
                  <c:v>260.23</c:v>
                </c:pt>
                <c:pt idx="99">
                  <c:v>243.96</c:v>
                </c:pt>
                <c:pt idx="100">
                  <c:v>227.68</c:v>
                </c:pt>
                <c:pt idx="101">
                  <c:v>211.41</c:v>
                </c:pt>
                <c:pt idx="102">
                  <c:v>195.13</c:v>
                </c:pt>
                <c:pt idx="103">
                  <c:v>181.89</c:v>
                </c:pt>
                <c:pt idx="104">
                  <c:v>182.81</c:v>
                </c:pt>
                <c:pt idx="105">
                  <c:v>183.72</c:v>
                </c:pt>
                <c:pt idx="106">
                  <c:v>184.63</c:v>
                </c:pt>
                <c:pt idx="107">
                  <c:v>185.55</c:v>
                </c:pt>
                <c:pt idx="108">
                  <c:v>186.46</c:v>
                </c:pt>
                <c:pt idx="109">
                  <c:v>187.38</c:v>
                </c:pt>
                <c:pt idx="110">
                  <c:v>188.29</c:v>
                </c:pt>
                <c:pt idx="111">
                  <c:v>189.11</c:v>
                </c:pt>
                <c:pt idx="112">
                  <c:v>188.3</c:v>
                </c:pt>
                <c:pt idx="113">
                  <c:v>180.42</c:v>
                </c:pt>
                <c:pt idx="114">
                  <c:v>172.53</c:v>
                </c:pt>
                <c:pt idx="115">
                  <c:v>164.65</c:v>
                </c:pt>
                <c:pt idx="116">
                  <c:v>156.77000000000001</c:v>
                </c:pt>
                <c:pt idx="117">
                  <c:v>148.88999999999999</c:v>
                </c:pt>
                <c:pt idx="118">
                  <c:v>141.01</c:v>
                </c:pt>
                <c:pt idx="119">
                  <c:v>133.13</c:v>
                </c:pt>
                <c:pt idx="120">
                  <c:v>125.25</c:v>
                </c:pt>
                <c:pt idx="121">
                  <c:v>121.14</c:v>
                </c:pt>
                <c:pt idx="122">
                  <c:v>123.08</c:v>
                </c:pt>
                <c:pt idx="123">
                  <c:v>125.02</c:v>
                </c:pt>
                <c:pt idx="124">
                  <c:v>126.96</c:v>
                </c:pt>
                <c:pt idx="125">
                  <c:v>128.9</c:v>
                </c:pt>
                <c:pt idx="126">
                  <c:v>130.84</c:v>
                </c:pt>
                <c:pt idx="127">
                  <c:v>131.80000000000001</c:v>
                </c:pt>
                <c:pt idx="128">
                  <c:v>131.94999999999999</c:v>
                </c:pt>
                <c:pt idx="129">
                  <c:v>132.11000000000001</c:v>
                </c:pt>
                <c:pt idx="130">
                  <c:v>132.26</c:v>
                </c:pt>
                <c:pt idx="131">
                  <c:v>132.41</c:v>
                </c:pt>
                <c:pt idx="132">
                  <c:v>132.66999999999999</c:v>
                </c:pt>
                <c:pt idx="133">
                  <c:v>132.99</c:v>
                </c:pt>
                <c:pt idx="134">
                  <c:v>133.31</c:v>
                </c:pt>
                <c:pt idx="135">
                  <c:v>133.63999999999999</c:v>
                </c:pt>
                <c:pt idx="136">
                  <c:v>133.96</c:v>
                </c:pt>
                <c:pt idx="137">
                  <c:v>132.94</c:v>
                </c:pt>
                <c:pt idx="138">
                  <c:v>131.88</c:v>
                </c:pt>
                <c:pt idx="139">
                  <c:v>134.91</c:v>
                </c:pt>
                <c:pt idx="140">
                  <c:v>140.76</c:v>
                </c:pt>
                <c:pt idx="141">
                  <c:v>146.61000000000001</c:v>
                </c:pt>
                <c:pt idx="142">
                  <c:v>152.46</c:v>
                </c:pt>
                <c:pt idx="143">
                  <c:v>158.30000000000001</c:v>
                </c:pt>
                <c:pt idx="144">
                  <c:v>163.05000000000001</c:v>
                </c:pt>
                <c:pt idx="145">
                  <c:v>164.74</c:v>
                </c:pt>
                <c:pt idx="146">
                  <c:v>166.43</c:v>
                </c:pt>
                <c:pt idx="147">
                  <c:v>168.11</c:v>
                </c:pt>
                <c:pt idx="148">
                  <c:v>169.8</c:v>
                </c:pt>
                <c:pt idx="149">
                  <c:v>171.49</c:v>
                </c:pt>
                <c:pt idx="150">
                  <c:v>173.18</c:v>
                </c:pt>
                <c:pt idx="151">
                  <c:v>174.86</c:v>
                </c:pt>
                <c:pt idx="152">
                  <c:v>184.23</c:v>
                </c:pt>
                <c:pt idx="153">
                  <c:v>195.48</c:v>
                </c:pt>
                <c:pt idx="154">
                  <c:v>206.72</c:v>
                </c:pt>
                <c:pt idx="155">
                  <c:v>205.53</c:v>
                </c:pt>
                <c:pt idx="156">
                  <c:v>203.66</c:v>
                </c:pt>
                <c:pt idx="157">
                  <c:v>201.79</c:v>
                </c:pt>
                <c:pt idx="158">
                  <c:v>199.92</c:v>
                </c:pt>
                <c:pt idx="159">
                  <c:v>198.05</c:v>
                </c:pt>
                <c:pt idx="160">
                  <c:v>196.19</c:v>
                </c:pt>
                <c:pt idx="161">
                  <c:v>194.32</c:v>
                </c:pt>
                <c:pt idx="162">
                  <c:v>179.24</c:v>
                </c:pt>
                <c:pt idx="163">
                  <c:v>163.19</c:v>
                </c:pt>
                <c:pt idx="164">
                  <c:v>147.13</c:v>
                </c:pt>
                <c:pt idx="165">
                  <c:v>131.07</c:v>
                </c:pt>
                <c:pt idx="166">
                  <c:v>115.01</c:v>
                </c:pt>
                <c:pt idx="167">
                  <c:v>98.951999999999998</c:v>
                </c:pt>
                <c:pt idx="168">
                  <c:v>82.893000000000001</c:v>
                </c:pt>
                <c:pt idx="169">
                  <c:v>66.834000000000003</c:v>
                </c:pt>
                <c:pt idx="170">
                  <c:v>62.051000000000002</c:v>
                </c:pt>
                <c:pt idx="171">
                  <c:v>79.536000000000001</c:v>
                </c:pt>
                <c:pt idx="172">
                  <c:v>102.67</c:v>
                </c:pt>
                <c:pt idx="173">
                  <c:v>125.81</c:v>
                </c:pt>
                <c:pt idx="174">
                  <c:v>134.62</c:v>
                </c:pt>
                <c:pt idx="175">
                  <c:v>134.86000000000001</c:v>
                </c:pt>
                <c:pt idx="176">
                  <c:v>135.1</c:v>
                </c:pt>
                <c:pt idx="177">
                  <c:v>135.37</c:v>
                </c:pt>
                <c:pt idx="178">
                  <c:v>135.74</c:v>
                </c:pt>
                <c:pt idx="179">
                  <c:v>136.1</c:v>
                </c:pt>
                <c:pt idx="180">
                  <c:v>136.46</c:v>
                </c:pt>
                <c:pt idx="181">
                  <c:v>136.83000000000001</c:v>
                </c:pt>
                <c:pt idx="182">
                  <c:v>137.19</c:v>
                </c:pt>
                <c:pt idx="183">
                  <c:v>137.56</c:v>
                </c:pt>
                <c:pt idx="184">
                  <c:v>137.91999999999999</c:v>
                </c:pt>
                <c:pt idx="185">
                  <c:v>138.22</c:v>
                </c:pt>
                <c:pt idx="186">
                  <c:v>138.16999999999999</c:v>
                </c:pt>
                <c:pt idx="187">
                  <c:v>138.12</c:v>
                </c:pt>
                <c:pt idx="188">
                  <c:v>139.38999999999999</c:v>
                </c:pt>
                <c:pt idx="189">
                  <c:v>141.65</c:v>
                </c:pt>
                <c:pt idx="190">
                  <c:v>143.9</c:v>
                </c:pt>
                <c:pt idx="191">
                  <c:v>146.15</c:v>
                </c:pt>
                <c:pt idx="192">
                  <c:v>148.4</c:v>
                </c:pt>
                <c:pt idx="193">
                  <c:v>150.65</c:v>
                </c:pt>
                <c:pt idx="194">
                  <c:v>152.9</c:v>
                </c:pt>
                <c:pt idx="195">
                  <c:v>153.61000000000001</c:v>
                </c:pt>
                <c:pt idx="196">
                  <c:v>149.52000000000001</c:v>
                </c:pt>
                <c:pt idx="197">
                  <c:v>145.44</c:v>
                </c:pt>
                <c:pt idx="198">
                  <c:v>141.36000000000001</c:v>
                </c:pt>
                <c:pt idx="199">
                  <c:v>137.24</c:v>
                </c:pt>
                <c:pt idx="200">
                  <c:v>132.22</c:v>
                </c:pt>
                <c:pt idx="201">
                  <c:v>126.94</c:v>
                </c:pt>
                <c:pt idx="202">
                  <c:v>121.66</c:v>
                </c:pt>
                <c:pt idx="203">
                  <c:v>116.38</c:v>
                </c:pt>
                <c:pt idx="204">
                  <c:v>111.1</c:v>
                </c:pt>
                <c:pt idx="205">
                  <c:v>113.9</c:v>
                </c:pt>
                <c:pt idx="206">
                  <c:v>117.83</c:v>
                </c:pt>
                <c:pt idx="207">
                  <c:v>121.76</c:v>
                </c:pt>
                <c:pt idx="208">
                  <c:v>125.69</c:v>
                </c:pt>
                <c:pt idx="209">
                  <c:v>129.41999999999999</c:v>
                </c:pt>
                <c:pt idx="210">
                  <c:v>132.83000000000001</c:v>
                </c:pt>
                <c:pt idx="211">
                  <c:v>136.22999999999999</c:v>
                </c:pt>
                <c:pt idx="212">
                  <c:v>139.63999999999999</c:v>
                </c:pt>
                <c:pt idx="213">
                  <c:v>143.05000000000001</c:v>
                </c:pt>
                <c:pt idx="214">
                  <c:v>146.46</c:v>
                </c:pt>
                <c:pt idx="215">
                  <c:v>149.86000000000001</c:v>
                </c:pt>
                <c:pt idx="216">
                  <c:v>153.27000000000001</c:v>
                </c:pt>
                <c:pt idx="217">
                  <c:v>156.68</c:v>
                </c:pt>
                <c:pt idx="218">
                  <c:v>160.09</c:v>
                </c:pt>
                <c:pt idx="219">
                  <c:v>163.49</c:v>
                </c:pt>
                <c:pt idx="220">
                  <c:v>166.92</c:v>
                </c:pt>
                <c:pt idx="221">
                  <c:v>170.61</c:v>
                </c:pt>
                <c:pt idx="222">
                  <c:v>178.13</c:v>
                </c:pt>
                <c:pt idx="223">
                  <c:v>186.14</c:v>
                </c:pt>
                <c:pt idx="224">
                  <c:v>194.15</c:v>
                </c:pt>
                <c:pt idx="225">
                  <c:v>202.16</c:v>
                </c:pt>
                <c:pt idx="226">
                  <c:v>210.18</c:v>
                </c:pt>
                <c:pt idx="227">
                  <c:v>218.19</c:v>
                </c:pt>
                <c:pt idx="228">
                  <c:v>226.2</c:v>
                </c:pt>
                <c:pt idx="229">
                  <c:v>234.21</c:v>
                </c:pt>
                <c:pt idx="230">
                  <c:v>242.23</c:v>
                </c:pt>
                <c:pt idx="231">
                  <c:v>249.07</c:v>
                </c:pt>
                <c:pt idx="232">
                  <c:v>255.72</c:v>
                </c:pt>
                <c:pt idx="233">
                  <c:v>257.19</c:v>
                </c:pt>
                <c:pt idx="234">
                  <c:v>255.87</c:v>
                </c:pt>
                <c:pt idx="235">
                  <c:v>254.55</c:v>
                </c:pt>
                <c:pt idx="236">
                  <c:v>253.24</c:v>
                </c:pt>
                <c:pt idx="237">
                  <c:v>251.92</c:v>
                </c:pt>
                <c:pt idx="238">
                  <c:v>250.6</c:v>
                </c:pt>
                <c:pt idx="239">
                  <c:v>250.85</c:v>
                </c:pt>
                <c:pt idx="240">
                  <c:v>252.38</c:v>
                </c:pt>
                <c:pt idx="241">
                  <c:v>253.91</c:v>
                </c:pt>
                <c:pt idx="242">
                  <c:v>255.44</c:v>
                </c:pt>
                <c:pt idx="243">
                  <c:v>256.97000000000003</c:v>
                </c:pt>
                <c:pt idx="244">
                  <c:v>258.5</c:v>
                </c:pt>
                <c:pt idx="245">
                  <c:v>260.04000000000002</c:v>
                </c:pt>
                <c:pt idx="246">
                  <c:v>259.44</c:v>
                </c:pt>
                <c:pt idx="247">
                  <c:v>248.81</c:v>
                </c:pt>
                <c:pt idx="248">
                  <c:v>238.18</c:v>
                </c:pt>
                <c:pt idx="249">
                  <c:v>227.55</c:v>
                </c:pt>
                <c:pt idx="250">
                  <c:v>224.55</c:v>
                </c:pt>
                <c:pt idx="251">
                  <c:v>222.07</c:v>
                </c:pt>
                <c:pt idx="252">
                  <c:v>220.64</c:v>
                </c:pt>
                <c:pt idx="253">
                  <c:v>222.49</c:v>
                </c:pt>
                <c:pt idx="254">
                  <c:v>224.34</c:v>
                </c:pt>
                <c:pt idx="255">
                  <c:v>226.2</c:v>
                </c:pt>
                <c:pt idx="256">
                  <c:v>228.05</c:v>
                </c:pt>
                <c:pt idx="257">
                  <c:v>232.53</c:v>
                </c:pt>
                <c:pt idx="258">
                  <c:v>236.95</c:v>
                </c:pt>
                <c:pt idx="259">
                  <c:v>234.83</c:v>
                </c:pt>
                <c:pt idx="260">
                  <c:v>232.09</c:v>
                </c:pt>
                <c:pt idx="261">
                  <c:v>229.35</c:v>
                </c:pt>
                <c:pt idx="262">
                  <c:v>226.6</c:v>
                </c:pt>
                <c:pt idx="263">
                  <c:v>223.86</c:v>
                </c:pt>
                <c:pt idx="264">
                  <c:v>221.12</c:v>
                </c:pt>
                <c:pt idx="265">
                  <c:v>218.37</c:v>
                </c:pt>
                <c:pt idx="266">
                  <c:v>215.63</c:v>
                </c:pt>
                <c:pt idx="267">
                  <c:v>212.89</c:v>
                </c:pt>
                <c:pt idx="268">
                  <c:v>210.14</c:v>
                </c:pt>
                <c:pt idx="269">
                  <c:v>207.4</c:v>
                </c:pt>
                <c:pt idx="270">
                  <c:v>204.65</c:v>
                </c:pt>
                <c:pt idx="271">
                  <c:v>201.91</c:v>
                </c:pt>
                <c:pt idx="272">
                  <c:v>199.17</c:v>
                </c:pt>
                <c:pt idx="273">
                  <c:v>196.42</c:v>
                </c:pt>
                <c:pt idx="274">
                  <c:v>193.68</c:v>
                </c:pt>
                <c:pt idx="275">
                  <c:v>190.94</c:v>
                </c:pt>
                <c:pt idx="276">
                  <c:v>188.19</c:v>
                </c:pt>
                <c:pt idx="277">
                  <c:v>185.45</c:v>
                </c:pt>
                <c:pt idx="278">
                  <c:v>182.71</c:v>
                </c:pt>
                <c:pt idx="279">
                  <c:v>179.96</c:v>
                </c:pt>
                <c:pt idx="280">
                  <c:v>177.22</c:v>
                </c:pt>
                <c:pt idx="281">
                  <c:v>176.74</c:v>
                </c:pt>
                <c:pt idx="282">
                  <c:v>177.89</c:v>
                </c:pt>
                <c:pt idx="283">
                  <c:v>176.45</c:v>
                </c:pt>
                <c:pt idx="284">
                  <c:v>175.01</c:v>
                </c:pt>
                <c:pt idx="285">
                  <c:v>173.57</c:v>
                </c:pt>
                <c:pt idx="286">
                  <c:v>172.13</c:v>
                </c:pt>
                <c:pt idx="287">
                  <c:v>170.69</c:v>
                </c:pt>
                <c:pt idx="288">
                  <c:v>169.25</c:v>
                </c:pt>
                <c:pt idx="289">
                  <c:v>167.81</c:v>
                </c:pt>
                <c:pt idx="290">
                  <c:v>166.37</c:v>
                </c:pt>
                <c:pt idx="291">
                  <c:v>164.93</c:v>
                </c:pt>
                <c:pt idx="292">
                  <c:v>163.49</c:v>
                </c:pt>
                <c:pt idx="293">
                  <c:v>162.05000000000001</c:v>
                </c:pt>
                <c:pt idx="294">
                  <c:v>160.61000000000001</c:v>
                </c:pt>
                <c:pt idx="295">
                  <c:v>159.16999999999999</c:v>
                </c:pt>
                <c:pt idx="296">
                  <c:v>157.72999999999999</c:v>
                </c:pt>
                <c:pt idx="297">
                  <c:v>156.29</c:v>
                </c:pt>
                <c:pt idx="298">
                  <c:v>154.85</c:v>
                </c:pt>
                <c:pt idx="299">
                  <c:v>153.41</c:v>
                </c:pt>
                <c:pt idx="300">
                  <c:v>151.97</c:v>
                </c:pt>
                <c:pt idx="301">
                  <c:v>150.53</c:v>
                </c:pt>
                <c:pt idx="302">
                  <c:v>149.61000000000001</c:v>
                </c:pt>
                <c:pt idx="303">
                  <c:v>150.86000000000001</c:v>
                </c:pt>
                <c:pt idx="304">
                  <c:v>152.1</c:v>
                </c:pt>
                <c:pt idx="305">
                  <c:v>153.35</c:v>
                </c:pt>
                <c:pt idx="306">
                  <c:v>154.59</c:v>
                </c:pt>
                <c:pt idx="307">
                  <c:v>155.83000000000001</c:v>
                </c:pt>
                <c:pt idx="308">
                  <c:v>157.01</c:v>
                </c:pt>
                <c:pt idx="309">
                  <c:v>161.93</c:v>
                </c:pt>
                <c:pt idx="310">
                  <c:v>161.22</c:v>
                </c:pt>
                <c:pt idx="311">
                  <c:v>156.77000000000001</c:v>
                </c:pt>
                <c:pt idx="312">
                  <c:v>155.91999999999999</c:v>
                </c:pt>
                <c:pt idx="313">
                  <c:v>155.08000000000001</c:v>
                </c:pt>
                <c:pt idx="314">
                  <c:v>154.24</c:v>
                </c:pt>
                <c:pt idx="315">
                  <c:v>153.38999999999999</c:v>
                </c:pt>
                <c:pt idx="316">
                  <c:v>152.55000000000001</c:v>
                </c:pt>
                <c:pt idx="317">
                  <c:v>151.71</c:v>
                </c:pt>
                <c:pt idx="318">
                  <c:v>150.86000000000001</c:v>
                </c:pt>
                <c:pt idx="319">
                  <c:v>150.02000000000001</c:v>
                </c:pt>
                <c:pt idx="320">
                  <c:v>149.18</c:v>
                </c:pt>
                <c:pt idx="321">
                  <c:v>148.33000000000001</c:v>
                </c:pt>
                <c:pt idx="322">
                  <c:v>147.49</c:v>
                </c:pt>
                <c:pt idx="323">
                  <c:v>146.65</c:v>
                </c:pt>
                <c:pt idx="324">
                  <c:v>149.35</c:v>
                </c:pt>
                <c:pt idx="325">
                  <c:v>153.44</c:v>
                </c:pt>
                <c:pt idx="326">
                  <c:v>157.53</c:v>
                </c:pt>
                <c:pt idx="327">
                  <c:v>161.62</c:v>
                </c:pt>
                <c:pt idx="328">
                  <c:v>165.7</c:v>
                </c:pt>
                <c:pt idx="329">
                  <c:v>169.79</c:v>
                </c:pt>
                <c:pt idx="330">
                  <c:v>173.88</c:v>
                </c:pt>
                <c:pt idx="331">
                  <c:v>178.31</c:v>
                </c:pt>
                <c:pt idx="332">
                  <c:v>183.6</c:v>
                </c:pt>
                <c:pt idx="333">
                  <c:v>188.89</c:v>
                </c:pt>
                <c:pt idx="334">
                  <c:v>194.18</c:v>
                </c:pt>
                <c:pt idx="335">
                  <c:v>199.47</c:v>
                </c:pt>
                <c:pt idx="336">
                  <c:v>204.76</c:v>
                </c:pt>
                <c:pt idx="337">
                  <c:v>209.62</c:v>
                </c:pt>
                <c:pt idx="338">
                  <c:v>212.3</c:v>
                </c:pt>
                <c:pt idx="339">
                  <c:v>205.78</c:v>
                </c:pt>
                <c:pt idx="340">
                  <c:v>199.26</c:v>
                </c:pt>
                <c:pt idx="341">
                  <c:v>192.74</c:v>
                </c:pt>
                <c:pt idx="342">
                  <c:v>186.22</c:v>
                </c:pt>
                <c:pt idx="343">
                  <c:v>179.7</c:v>
                </c:pt>
                <c:pt idx="344">
                  <c:v>173.18</c:v>
                </c:pt>
                <c:pt idx="345">
                  <c:v>166.66</c:v>
                </c:pt>
                <c:pt idx="346">
                  <c:v>160.13999999999999</c:v>
                </c:pt>
                <c:pt idx="347">
                  <c:v>153.62</c:v>
                </c:pt>
                <c:pt idx="348">
                  <c:v>149.86000000000001</c:v>
                </c:pt>
                <c:pt idx="349">
                  <c:v>153.27000000000001</c:v>
                </c:pt>
                <c:pt idx="350">
                  <c:v>156.68</c:v>
                </c:pt>
                <c:pt idx="351">
                  <c:v>160.09</c:v>
                </c:pt>
                <c:pt idx="352">
                  <c:v>163.5</c:v>
                </c:pt>
                <c:pt idx="353">
                  <c:v>166.91</c:v>
                </c:pt>
                <c:pt idx="354">
                  <c:v>170.32</c:v>
                </c:pt>
                <c:pt idx="355">
                  <c:v>173.12</c:v>
                </c:pt>
                <c:pt idx="356">
                  <c:v>171.04</c:v>
                </c:pt>
                <c:pt idx="357">
                  <c:v>168.97</c:v>
                </c:pt>
                <c:pt idx="358">
                  <c:v>166.89</c:v>
                </c:pt>
                <c:pt idx="359">
                  <c:v>164.82</c:v>
                </c:pt>
                <c:pt idx="360">
                  <c:v>162.74</c:v>
                </c:pt>
                <c:pt idx="361">
                  <c:v>162.4</c:v>
                </c:pt>
                <c:pt idx="362">
                  <c:v>165.76</c:v>
                </c:pt>
                <c:pt idx="363">
                  <c:v>169.12</c:v>
                </c:pt>
                <c:pt idx="364">
                  <c:v>172.48</c:v>
                </c:pt>
                <c:pt idx="365">
                  <c:v>175.84</c:v>
                </c:pt>
                <c:pt idx="366">
                  <c:v>179.2</c:v>
                </c:pt>
                <c:pt idx="367">
                  <c:v>178.17</c:v>
                </c:pt>
                <c:pt idx="368">
                  <c:v>175.93</c:v>
                </c:pt>
                <c:pt idx="369">
                  <c:v>173.38</c:v>
                </c:pt>
                <c:pt idx="370">
                  <c:v>168.47</c:v>
                </c:pt>
                <c:pt idx="371">
                  <c:v>163.56</c:v>
                </c:pt>
                <c:pt idx="372">
                  <c:v>158.66</c:v>
                </c:pt>
                <c:pt idx="373">
                  <c:v>153.75</c:v>
                </c:pt>
                <c:pt idx="374">
                  <c:v>148.84</c:v>
                </c:pt>
                <c:pt idx="375">
                  <c:v>143.93</c:v>
                </c:pt>
                <c:pt idx="376">
                  <c:v>139.02000000000001</c:v>
                </c:pt>
                <c:pt idx="377">
                  <c:v>134.12</c:v>
                </c:pt>
                <c:pt idx="378">
                  <c:v>130.76</c:v>
                </c:pt>
                <c:pt idx="379">
                  <c:v>127.53</c:v>
                </c:pt>
                <c:pt idx="380">
                  <c:v>124.29</c:v>
                </c:pt>
                <c:pt idx="381">
                  <c:v>121.06</c:v>
                </c:pt>
                <c:pt idx="382">
                  <c:v>117.82</c:v>
                </c:pt>
                <c:pt idx="383">
                  <c:v>114.59</c:v>
                </c:pt>
                <c:pt idx="384">
                  <c:v>111.35</c:v>
                </c:pt>
                <c:pt idx="385">
                  <c:v>108.12</c:v>
                </c:pt>
                <c:pt idx="386">
                  <c:v>107.32</c:v>
                </c:pt>
                <c:pt idx="387">
                  <c:v>109.39</c:v>
                </c:pt>
                <c:pt idx="388">
                  <c:v>111.47</c:v>
                </c:pt>
                <c:pt idx="389">
                  <c:v>113.54</c:v>
                </c:pt>
                <c:pt idx="390">
                  <c:v>115.62</c:v>
                </c:pt>
                <c:pt idx="391">
                  <c:v>117.69</c:v>
                </c:pt>
                <c:pt idx="392">
                  <c:v>119.77</c:v>
                </c:pt>
                <c:pt idx="393">
                  <c:v>118.88</c:v>
                </c:pt>
                <c:pt idx="394">
                  <c:v>116.81</c:v>
                </c:pt>
                <c:pt idx="395">
                  <c:v>114.74</c:v>
                </c:pt>
                <c:pt idx="396">
                  <c:v>112.66</c:v>
                </c:pt>
                <c:pt idx="397">
                  <c:v>108.97</c:v>
                </c:pt>
                <c:pt idx="398">
                  <c:v>105.14</c:v>
                </c:pt>
                <c:pt idx="399">
                  <c:v>101.32</c:v>
                </c:pt>
                <c:pt idx="400">
                  <c:v>97.498999999999995</c:v>
                </c:pt>
                <c:pt idx="401">
                  <c:v>96.340999999999994</c:v>
                </c:pt>
                <c:pt idx="402">
                  <c:v>95.543999999999997</c:v>
                </c:pt>
                <c:pt idx="403">
                  <c:v>94.647000000000006</c:v>
                </c:pt>
                <c:pt idx="404">
                  <c:v>93.646000000000001</c:v>
                </c:pt>
                <c:pt idx="405">
                  <c:v>92.644999999999996</c:v>
                </c:pt>
                <c:pt idx="406">
                  <c:v>91.643000000000001</c:v>
                </c:pt>
                <c:pt idx="407">
                  <c:v>90.641999999999996</c:v>
                </c:pt>
                <c:pt idx="408">
                  <c:v>89.641000000000005</c:v>
                </c:pt>
                <c:pt idx="409">
                  <c:v>88.64</c:v>
                </c:pt>
                <c:pt idx="410">
                  <c:v>87.638999999999996</c:v>
                </c:pt>
                <c:pt idx="411">
                  <c:v>86.637</c:v>
                </c:pt>
                <c:pt idx="412">
                  <c:v>85.635999999999996</c:v>
                </c:pt>
                <c:pt idx="413">
                  <c:v>83.956999999999994</c:v>
                </c:pt>
                <c:pt idx="414">
                  <c:v>79.302000000000007</c:v>
                </c:pt>
                <c:pt idx="415">
                  <c:v>74.647000000000006</c:v>
                </c:pt>
                <c:pt idx="416">
                  <c:v>69.991</c:v>
                </c:pt>
                <c:pt idx="417">
                  <c:v>65.335999999999999</c:v>
                </c:pt>
                <c:pt idx="418">
                  <c:v>63.847000000000001</c:v>
                </c:pt>
                <c:pt idx="419">
                  <c:v>63.488999999999997</c:v>
                </c:pt>
                <c:pt idx="420">
                  <c:v>63.131</c:v>
                </c:pt>
                <c:pt idx="421">
                  <c:v>62.773000000000003</c:v>
                </c:pt>
                <c:pt idx="422">
                  <c:v>62.415999999999997</c:v>
                </c:pt>
                <c:pt idx="423">
                  <c:v>62.058</c:v>
                </c:pt>
                <c:pt idx="424">
                  <c:v>62.087000000000003</c:v>
                </c:pt>
                <c:pt idx="425">
                  <c:v>62.936</c:v>
                </c:pt>
                <c:pt idx="426">
                  <c:v>64.117000000000004</c:v>
                </c:pt>
                <c:pt idx="427">
                  <c:v>67.188999999999993</c:v>
                </c:pt>
                <c:pt idx="428">
                  <c:v>70.262</c:v>
                </c:pt>
                <c:pt idx="429">
                  <c:v>73.334000000000003</c:v>
                </c:pt>
                <c:pt idx="430">
                  <c:v>76.406000000000006</c:v>
                </c:pt>
                <c:pt idx="431">
                  <c:v>79.478999999999999</c:v>
                </c:pt>
                <c:pt idx="432">
                  <c:v>82.551000000000002</c:v>
                </c:pt>
                <c:pt idx="433">
                  <c:v>85.623000000000005</c:v>
                </c:pt>
                <c:pt idx="434">
                  <c:v>88.695999999999998</c:v>
                </c:pt>
                <c:pt idx="435">
                  <c:v>91.768000000000001</c:v>
                </c:pt>
                <c:pt idx="436">
                  <c:v>92.724000000000004</c:v>
                </c:pt>
                <c:pt idx="437">
                  <c:v>90.317999999999998</c:v>
                </c:pt>
                <c:pt idx="438">
                  <c:v>87.912000000000006</c:v>
                </c:pt>
                <c:pt idx="439">
                  <c:v>85.506</c:v>
                </c:pt>
                <c:pt idx="440">
                  <c:v>83.1</c:v>
                </c:pt>
                <c:pt idx="441">
                  <c:v>80.293000000000006</c:v>
                </c:pt>
                <c:pt idx="442">
                  <c:v>77.251999999999995</c:v>
                </c:pt>
                <c:pt idx="443">
                  <c:v>74.210999999999999</c:v>
                </c:pt>
                <c:pt idx="444">
                  <c:v>71.171000000000006</c:v>
                </c:pt>
                <c:pt idx="445">
                  <c:v>68.13</c:v>
                </c:pt>
                <c:pt idx="446">
                  <c:v>68.168000000000006</c:v>
                </c:pt>
                <c:pt idx="447">
                  <c:v>69.117000000000004</c:v>
                </c:pt>
                <c:pt idx="448">
                  <c:v>71.358999999999995</c:v>
                </c:pt>
                <c:pt idx="449">
                  <c:v>73.599999999999994</c:v>
                </c:pt>
                <c:pt idx="450">
                  <c:v>75.840999999999994</c:v>
                </c:pt>
                <c:pt idx="451">
                  <c:v>78.082999999999998</c:v>
                </c:pt>
                <c:pt idx="452">
                  <c:v>80.323999999999998</c:v>
                </c:pt>
                <c:pt idx="453">
                  <c:v>82.566000000000003</c:v>
                </c:pt>
                <c:pt idx="454">
                  <c:v>84.807000000000002</c:v>
                </c:pt>
                <c:pt idx="455">
                  <c:v>87.049000000000007</c:v>
                </c:pt>
                <c:pt idx="456">
                  <c:v>89.29</c:v>
                </c:pt>
                <c:pt idx="457">
                  <c:v>91.531999999999996</c:v>
                </c:pt>
                <c:pt idx="458">
                  <c:v>93.772999999999996</c:v>
                </c:pt>
                <c:pt idx="459">
                  <c:v>99.084999999999994</c:v>
                </c:pt>
                <c:pt idx="460">
                  <c:v>99.332999999999998</c:v>
                </c:pt>
                <c:pt idx="461">
                  <c:v>101.02</c:v>
                </c:pt>
                <c:pt idx="462">
                  <c:v>102.7</c:v>
                </c:pt>
                <c:pt idx="463">
                  <c:v>104.38</c:v>
                </c:pt>
                <c:pt idx="464">
                  <c:v>106.06</c:v>
                </c:pt>
                <c:pt idx="465">
                  <c:v>107.75</c:v>
                </c:pt>
                <c:pt idx="466">
                  <c:v>105.46</c:v>
                </c:pt>
                <c:pt idx="467">
                  <c:v>103.17</c:v>
                </c:pt>
                <c:pt idx="468">
                  <c:v>100.88</c:v>
                </c:pt>
                <c:pt idx="469">
                  <c:v>98.590999999999994</c:v>
                </c:pt>
                <c:pt idx="470">
                  <c:v>97.548000000000002</c:v>
                </c:pt>
                <c:pt idx="471">
                  <c:v>97.83</c:v>
                </c:pt>
                <c:pt idx="472">
                  <c:v>98.111999999999995</c:v>
                </c:pt>
                <c:pt idx="473">
                  <c:v>98.394999999999996</c:v>
                </c:pt>
                <c:pt idx="474">
                  <c:v>98.677000000000007</c:v>
                </c:pt>
                <c:pt idx="475">
                  <c:v>98.959000000000003</c:v>
                </c:pt>
                <c:pt idx="476">
                  <c:v>99.242000000000004</c:v>
                </c:pt>
                <c:pt idx="477">
                  <c:v>99.524000000000001</c:v>
                </c:pt>
                <c:pt idx="478">
                  <c:v>98.897000000000006</c:v>
                </c:pt>
                <c:pt idx="479">
                  <c:v>97.177999999999997</c:v>
                </c:pt>
                <c:pt idx="480">
                  <c:v>95.459000000000003</c:v>
                </c:pt>
                <c:pt idx="481">
                  <c:v>93.74</c:v>
                </c:pt>
                <c:pt idx="482">
                  <c:v>92.022000000000006</c:v>
                </c:pt>
                <c:pt idx="483">
                  <c:v>90.302999999999997</c:v>
                </c:pt>
                <c:pt idx="484">
                  <c:v>88.584000000000003</c:v>
                </c:pt>
                <c:pt idx="485">
                  <c:v>86.866</c:v>
                </c:pt>
                <c:pt idx="486">
                  <c:v>85.147000000000006</c:v>
                </c:pt>
                <c:pt idx="487">
                  <c:v>85.510999999999996</c:v>
                </c:pt>
                <c:pt idx="488">
                  <c:v>86.114999999999995</c:v>
                </c:pt>
                <c:pt idx="489">
                  <c:v>86.718000000000004</c:v>
                </c:pt>
                <c:pt idx="490">
                  <c:v>87.322000000000003</c:v>
                </c:pt>
                <c:pt idx="491">
                  <c:v>85.930999999999997</c:v>
                </c:pt>
                <c:pt idx="492">
                  <c:v>84.558999999999997</c:v>
                </c:pt>
                <c:pt idx="493">
                  <c:v>83.188000000000002</c:v>
                </c:pt>
                <c:pt idx="494">
                  <c:v>81.816000000000003</c:v>
                </c:pt>
                <c:pt idx="495">
                  <c:v>80.444000000000003</c:v>
                </c:pt>
                <c:pt idx="496">
                  <c:v>79.072000000000003</c:v>
                </c:pt>
                <c:pt idx="497">
                  <c:v>77.7</c:v>
                </c:pt>
                <c:pt idx="498">
                  <c:v>76.328000000000003</c:v>
                </c:pt>
                <c:pt idx="499">
                  <c:v>74.956000000000003</c:v>
                </c:pt>
                <c:pt idx="500">
                  <c:v>73.584000000000003</c:v>
                </c:pt>
                <c:pt idx="501">
                  <c:v>72.448999999999998</c:v>
                </c:pt>
                <c:pt idx="502">
                  <c:v>72.387</c:v>
                </c:pt>
                <c:pt idx="503">
                  <c:v>72.325000000000003</c:v>
                </c:pt>
                <c:pt idx="504">
                  <c:v>71.703000000000003</c:v>
                </c:pt>
                <c:pt idx="505">
                  <c:v>70.447999999999993</c:v>
                </c:pt>
                <c:pt idx="506">
                  <c:v>69.192999999999998</c:v>
                </c:pt>
                <c:pt idx="507">
                  <c:v>68.335999999999999</c:v>
                </c:pt>
                <c:pt idx="508">
                  <c:v>67.626999999999995</c:v>
                </c:pt>
                <c:pt idx="509">
                  <c:v>66.918999999999997</c:v>
                </c:pt>
                <c:pt idx="510">
                  <c:v>66.209999999999994</c:v>
                </c:pt>
                <c:pt idx="511">
                  <c:v>65.501000000000005</c:v>
                </c:pt>
                <c:pt idx="512">
                  <c:v>64.793000000000006</c:v>
                </c:pt>
                <c:pt idx="513">
                  <c:v>64.084000000000003</c:v>
                </c:pt>
                <c:pt idx="514">
                  <c:v>63.375</c:v>
                </c:pt>
                <c:pt idx="515">
                  <c:v>62.667000000000002</c:v>
                </c:pt>
                <c:pt idx="516">
                  <c:v>61.957999999999998</c:v>
                </c:pt>
                <c:pt idx="517">
                  <c:v>61.249000000000002</c:v>
                </c:pt>
                <c:pt idx="518">
                  <c:v>60.540999999999997</c:v>
                </c:pt>
                <c:pt idx="519">
                  <c:v>62.207999999999998</c:v>
                </c:pt>
                <c:pt idx="520">
                  <c:v>65.296999999999997</c:v>
                </c:pt>
                <c:pt idx="521">
                  <c:v>68.387</c:v>
                </c:pt>
                <c:pt idx="522">
                  <c:v>68.602000000000004</c:v>
                </c:pt>
                <c:pt idx="523">
                  <c:v>68.072000000000003</c:v>
                </c:pt>
                <c:pt idx="524">
                  <c:v>67.542000000000002</c:v>
                </c:pt>
                <c:pt idx="525">
                  <c:v>67.012</c:v>
                </c:pt>
                <c:pt idx="526">
                  <c:v>65.671000000000006</c:v>
                </c:pt>
                <c:pt idx="527">
                  <c:v>63.664000000000001</c:v>
                </c:pt>
                <c:pt idx="528">
                  <c:v>61.656999999999996</c:v>
                </c:pt>
                <c:pt idx="529">
                  <c:v>59.649000000000001</c:v>
                </c:pt>
                <c:pt idx="530">
                  <c:v>57.642000000000003</c:v>
                </c:pt>
                <c:pt idx="531">
                  <c:v>55.634</c:v>
                </c:pt>
                <c:pt idx="532">
                  <c:v>53.627000000000002</c:v>
                </c:pt>
                <c:pt idx="533">
                  <c:v>52.863</c:v>
                </c:pt>
                <c:pt idx="534">
                  <c:v>52.472999999999999</c:v>
                </c:pt>
                <c:pt idx="535">
                  <c:v>52.082999999999998</c:v>
                </c:pt>
                <c:pt idx="536">
                  <c:v>51.692999999999998</c:v>
                </c:pt>
                <c:pt idx="537">
                  <c:v>51.302999999999997</c:v>
                </c:pt>
                <c:pt idx="538">
                  <c:v>50.912999999999997</c:v>
                </c:pt>
                <c:pt idx="539">
                  <c:v>50.015000000000001</c:v>
                </c:pt>
                <c:pt idx="540">
                  <c:v>48.625999999999998</c:v>
                </c:pt>
                <c:pt idx="541">
                  <c:v>47.237000000000002</c:v>
                </c:pt>
                <c:pt idx="542">
                  <c:v>47.984000000000002</c:v>
                </c:pt>
                <c:pt idx="543">
                  <c:v>49.176000000000002</c:v>
                </c:pt>
                <c:pt idx="544">
                  <c:v>50.366999999999997</c:v>
                </c:pt>
                <c:pt idx="545">
                  <c:v>51.558999999999997</c:v>
                </c:pt>
                <c:pt idx="546">
                  <c:v>52.75</c:v>
                </c:pt>
                <c:pt idx="547">
                  <c:v>53.942</c:v>
                </c:pt>
                <c:pt idx="548">
                  <c:v>54.271000000000001</c:v>
                </c:pt>
                <c:pt idx="549">
                  <c:v>53.542000000000002</c:v>
                </c:pt>
                <c:pt idx="550">
                  <c:v>52.814</c:v>
                </c:pt>
                <c:pt idx="551">
                  <c:v>52.085000000000001</c:v>
                </c:pt>
                <c:pt idx="552">
                  <c:v>51.356000000000002</c:v>
                </c:pt>
                <c:pt idx="553">
                  <c:v>50.628</c:v>
                </c:pt>
                <c:pt idx="554">
                  <c:v>49.899000000000001</c:v>
                </c:pt>
                <c:pt idx="555">
                  <c:v>46.633000000000003</c:v>
                </c:pt>
                <c:pt idx="556">
                  <c:v>42.853000000000002</c:v>
                </c:pt>
                <c:pt idx="557">
                  <c:v>41.362000000000002</c:v>
                </c:pt>
                <c:pt idx="558">
                  <c:v>41.194000000000003</c:v>
                </c:pt>
                <c:pt idx="559">
                  <c:v>41.024999999999999</c:v>
                </c:pt>
                <c:pt idx="560">
                  <c:v>40.856000000000002</c:v>
                </c:pt>
                <c:pt idx="561">
                  <c:v>40.686999999999998</c:v>
                </c:pt>
                <c:pt idx="562">
                  <c:v>40.518000000000001</c:v>
                </c:pt>
                <c:pt idx="563">
                  <c:v>40.348999999999997</c:v>
                </c:pt>
                <c:pt idx="564">
                  <c:v>40.18</c:v>
                </c:pt>
                <c:pt idx="565">
                  <c:v>40.011000000000003</c:v>
                </c:pt>
                <c:pt idx="566">
                  <c:v>40.247999999999998</c:v>
                </c:pt>
                <c:pt idx="567">
                  <c:v>42.091000000000001</c:v>
                </c:pt>
                <c:pt idx="568">
                  <c:v>43.933</c:v>
                </c:pt>
                <c:pt idx="569">
                  <c:v>45.774999999999999</c:v>
                </c:pt>
                <c:pt idx="570">
                  <c:v>47.618000000000002</c:v>
                </c:pt>
                <c:pt idx="571">
                  <c:v>49.46</c:v>
                </c:pt>
                <c:pt idx="572">
                  <c:v>50.348999999999997</c:v>
                </c:pt>
                <c:pt idx="573">
                  <c:v>50.805999999999997</c:v>
                </c:pt>
                <c:pt idx="574">
                  <c:v>51.262999999999998</c:v>
                </c:pt>
                <c:pt idx="575">
                  <c:v>51.308999999999997</c:v>
                </c:pt>
                <c:pt idx="576">
                  <c:v>49.326000000000001</c:v>
                </c:pt>
                <c:pt idx="577">
                  <c:v>47.343000000000004</c:v>
                </c:pt>
                <c:pt idx="578">
                  <c:v>45.360999999999997</c:v>
                </c:pt>
                <c:pt idx="579">
                  <c:v>44.448</c:v>
                </c:pt>
                <c:pt idx="580">
                  <c:v>43.768000000000001</c:v>
                </c:pt>
                <c:pt idx="581">
                  <c:v>43.088000000000001</c:v>
                </c:pt>
                <c:pt idx="582">
                  <c:v>42.408000000000001</c:v>
                </c:pt>
                <c:pt idx="583">
                  <c:v>41.728000000000002</c:v>
                </c:pt>
                <c:pt idx="584">
                  <c:v>41.048000000000002</c:v>
                </c:pt>
                <c:pt idx="585">
                  <c:v>40.368000000000002</c:v>
                </c:pt>
                <c:pt idx="586">
                  <c:v>39.688000000000002</c:v>
                </c:pt>
                <c:pt idx="587">
                  <c:v>38.962000000000003</c:v>
                </c:pt>
                <c:pt idx="588">
                  <c:v>38.043999999999997</c:v>
                </c:pt>
                <c:pt idx="589">
                  <c:v>37.125999999999998</c:v>
                </c:pt>
                <c:pt idx="590">
                  <c:v>36.209000000000003</c:v>
                </c:pt>
                <c:pt idx="591">
                  <c:v>35.290999999999997</c:v>
                </c:pt>
                <c:pt idx="592">
                  <c:v>34.158999999999999</c:v>
                </c:pt>
                <c:pt idx="593">
                  <c:v>32.777999999999999</c:v>
                </c:pt>
                <c:pt idx="594">
                  <c:v>31.396999999999998</c:v>
                </c:pt>
                <c:pt idx="595">
                  <c:v>30.015999999999998</c:v>
                </c:pt>
                <c:pt idx="596">
                  <c:v>28.635000000000002</c:v>
                </c:pt>
                <c:pt idx="597">
                  <c:v>27.225000000000001</c:v>
                </c:pt>
                <c:pt idx="598">
                  <c:v>25.454000000000001</c:v>
                </c:pt>
                <c:pt idx="599">
                  <c:v>24.565000000000001</c:v>
                </c:pt>
                <c:pt idx="600">
                  <c:v>24.085000000000001</c:v>
                </c:pt>
                <c:pt idx="601">
                  <c:v>23.603999999999999</c:v>
                </c:pt>
                <c:pt idx="602">
                  <c:v>23.123000000000001</c:v>
                </c:pt>
                <c:pt idx="603">
                  <c:v>22.641999999999999</c:v>
                </c:pt>
                <c:pt idx="604">
                  <c:v>22.161000000000001</c:v>
                </c:pt>
                <c:pt idx="605">
                  <c:v>21.68</c:v>
                </c:pt>
                <c:pt idx="606">
                  <c:v>21.199000000000002</c:v>
                </c:pt>
                <c:pt idx="607">
                  <c:v>20.718</c:v>
                </c:pt>
                <c:pt idx="608">
                  <c:v>20.238</c:v>
                </c:pt>
                <c:pt idx="609">
                  <c:v>19.757000000000001</c:v>
                </c:pt>
                <c:pt idx="610">
                  <c:v>19.276</c:v>
                </c:pt>
                <c:pt idx="611">
                  <c:v>18.795000000000002</c:v>
                </c:pt>
                <c:pt idx="612">
                  <c:v>18.314</c:v>
                </c:pt>
                <c:pt idx="613">
                  <c:v>17.832999999999998</c:v>
                </c:pt>
                <c:pt idx="614">
                  <c:v>17.352</c:v>
                </c:pt>
                <c:pt idx="615">
                  <c:v>16.870999999999999</c:v>
                </c:pt>
                <c:pt idx="616">
                  <c:v>16.39</c:v>
                </c:pt>
                <c:pt idx="617">
                  <c:v>15.91</c:v>
                </c:pt>
                <c:pt idx="618">
                  <c:v>15.946999999999999</c:v>
                </c:pt>
                <c:pt idx="619">
                  <c:v>17.321000000000002</c:v>
                </c:pt>
                <c:pt idx="620">
                  <c:v>18.693999999999999</c:v>
                </c:pt>
                <c:pt idx="621">
                  <c:v>17.704000000000001</c:v>
                </c:pt>
                <c:pt idx="622">
                  <c:v>15.483000000000001</c:v>
                </c:pt>
                <c:pt idx="623">
                  <c:v>13.657999999999999</c:v>
                </c:pt>
                <c:pt idx="624">
                  <c:v>13.228</c:v>
                </c:pt>
                <c:pt idx="625">
                  <c:v>12.798</c:v>
                </c:pt>
                <c:pt idx="626">
                  <c:v>12.368</c:v>
                </c:pt>
                <c:pt idx="627">
                  <c:v>11.938000000000001</c:v>
                </c:pt>
                <c:pt idx="628">
                  <c:v>11.507999999999999</c:v>
                </c:pt>
                <c:pt idx="629">
                  <c:v>11.534000000000001</c:v>
                </c:pt>
                <c:pt idx="630">
                  <c:v>11.987</c:v>
                </c:pt>
                <c:pt idx="631">
                  <c:v>12.44</c:v>
                </c:pt>
                <c:pt idx="632">
                  <c:v>12.893000000000001</c:v>
                </c:pt>
                <c:pt idx="633">
                  <c:v>13.346</c:v>
                </c:pt>
                <c:pt idx="634">
                  <c:v>13.798999999999999</c:v>
                </c:pt>
                <c:pt idx="635">
                  <c:v>14.252000000000001</c:v>
                </c:pt>
                <c:pt idx="636">
                  <c:v>14.705</c:v>
                </c:pt>
                <c:pt idx="637">
                  <c:v>15.159000000000001</c:v>
                </c:pt>
                <c:pt idx="638">
                  <c:v>15.612</c:v>
                </c:pt>
                <c:pt idx="639">
                  <c:v>16.065000000000001</c:v>
                </c:pt>
                <c:pt idx="640">
                  <c:v>16.518000000000001</c:v>
                </c:pt>
                <c:pt idx="641">
                  <c:v>16.971</c:v>
                </c:pt>
                <c:pt idx="642">
                  <c:v>17.129000000000001</c:v>
                </c:pt>
                <c:pt idx="643">
                  <c:v>16.373000000000001</c:v>
                </c:pt>
                <c:pt idx="644">
                  <c:v>16.215</c:v>
                </c:pt>
                <c:pt idx="645">
                  <c:v>16.056999999999999</c:v>
                </c:pt>
                <c:pt idx="646">
                  <c:v>15.898999999999999</c:v>
                </c:pt>
                <c:pt idx="647">
                  <c:v>15.741</c:v>
                </c:pt>
                <c:pt idx="648">
                  <c:v>15.583</c:v>
                </c:pt>
                <c:pt idx="649">
                  <c:v>15.425000000000001</c:v>
                </c:pt>
                <c:pt idx="650">
                  <c:v>15.268000000000001</c:v>
                </c:pt>
                <c:pt idx="651">
                  <c:v>15.11</c:v>
                </c:pt>
                <c:pt idx="652">
                  <c:v>14.952</c:v>
                </c:pt>
                <c:pt idx="653">
                  <c:v>14.765000000000001</c:v>
                </c:pt>
                <c:pt idx="654">
                  <c:v>14.459</c:v>
                </c:pt>
                <c:pt idx="655">
                  <c:v>14.154</c:v>
                </c:pt>
                <c:pt idx="656">
                  <c:v>13.848000000000001</c:v>
                </c:pt>
                <c:pt idx="657">
                  <c:v>13.542</c:v>
                </c:pt>
                <c:pt idx="658">
                  <c:v>13.236000000000001</c:v>
                </c:pt>
                <c:pt idx="659">
                  <c:v>12.93</c:v>
                </c:pt>
                <c:pt idx="660">
                  <c:v>12.407</c:v>
                </c:pt>
                <c:pt idx="661">
                  <c:v>11.821999999999999</c:v>
                </c:pt>
                <c:pt idx="662">
                  <c:v>11.237</c:v>
                </c:pt>
                <c:pt idx="663">
                  <c:v>10.651999999999999</c:v>
                </c:pt>
                <c:pt idx="664">
                  <c:v>10.067</c:v>
                </c:pt>
                <c:pt idx="665">
                  <c:v>9.4816000000000003</c:v>
                </c:pt>
                <c:pt idx="666">
                  <c:v>8.8964999999999996</c:v>
                </c:pt>
                <c:pt idx="667">
                  <c:v>8.3114000000000008</c:v>
                </c:pt>
                <c:pt idx="668">
                  <c:v>7.7906000000000004</c:v>
                </c:pt>
                <c:pt idx="669">
                  <c:v>7.3300999999999998</c:v>
                </c:pt>
                <c:pt idx="670">
                  <c:v>6.8696999999999999</c:v>
                </c:pt>
                <c:pt idx="671">
                  <c:v>6.4092000000000002</c:v>
                </c:pt>
                <c:pt idx="672">
                  <c:v>5.9486999999999997</c:v>
                </c:pt>
                <c:pt idx="673">
                  <c:v>5.4882</c:v>
                </c:pt>
                <c:pt idx="674">
                  <c:v>5.0277000000000003</c:v>
                </c:pt>
                <c:pt idx="675">
                  <c:v>4.5671999999999997</c:v>
                </c:pt>
                <c:pt idx="676">
                  <c:v>4.1067999999999998</c:v>
                </c:pt>
                <c:pt idx="677">
                  <c:v>3.6463000000000001</c:v>
                </c:pt>
                <c:pt idx="678">
                  <c:v>3.8666999999999998</c:v>
                </c:pt>
                <c:pt idx="679">
                  <c:v>4.2605000000000004</c:v>
                </c:pt>
                <c:pt idx="680">
                  <c:v>4.6542000000000003</c:v>
                </c:pt>
                <c:pt idx="681">
                  <c:v>5.048</c:v>
                </c:pt>
                <c:pt idx="682">
                  <c:v>5.4417</c:v>
                </c:pt>
                <c:pt idx="683">
                  <c:v>5.8354999999999997</c:v>
                </c:pt>
                <c:pt idx="684">
                  <c:v>6.2291999999999996</c:v>
                </c:pt>
                <c:pt idx="685">
                  <c:v>6.6228999999999996</c:v>
                </c:pt>
                <c:pt idx="686">
                  <c:v>7.0167000000000002</c:v>
                </c:pt>
                <c:pt idx="687">
                  <c:v>7.4104000000000001</c:v>
                </c:pt>
                <c:pt idx="688">
                  <c:v>7.8041999999999998</c:v>
                </c:pt>
                <c:pt idx="689">
                  <c:v>8.1979000000000006</c:v>
                </c:pt>
                <c:pt idx="690">
                  <c:v>8.5916999999999994</c:v>
                </c:pt>
                <c:pt idx="691">
                  <c:v>9.2898999999999994</c:v>
                </c:pt>
                <c:pt idx="692">
                  <c:v>10.317</c:v>
                </c:pt>
                <c:pt idx="693">
                  <c:v>11.345000000000001</c:v>
                </c:pt>
                <c:pt idx="694">
                  <c:v>12.372999999999999</c:v>
                </c:pt>
                <c:pt idx="695">
                  <c:v>13.4</c:v>
                </c:pt>
                <c:pt idx="696">
                  <c:v>14.428000000000001</c:v>
                </c:pt>
                <c:pt idx="697">
                  <c:v>14.85</c:v>
                </c:pt>
                <c:pt idx="698">
                  <c:v>12.911</c:v>
                </c:pt>
                <c:pt idx="699">
                  <c:v>10.972</c:v>
                </c:pt>
                <c:pt idx="700">
                  <c:v>9.0327000000000002</c:v>
                </c:pt>
                <c:pt idx="701">
                  <c:v>7.0937999999999999</c:v>
                </c:pt>
                <c:pt idx="702">
                  <c:v>5.1547000000000001</c:v>
                </c:pt>
                <c:pt idx="703">
                  <c:v>3.2158000000000002</c:v>
                </c:pt>
                <c:pt idx="704">
                  <c:v>1.2767999999999999</c:v>
                </c:pt>
                <c:pt idx="705">
                  <c:v>1.2548999999999999</c:v>
                </c:pt>
                <c:pt idx="706">
                  <c:v>2.0192999999999999</c:v>
                </c:pt>
                <c:pt idx="707">
                  <c:v>4.0983999999999998</c:v>
                </c:pt>
                <c:pt idx="708">
                  <c:v>6.1773999999999996</c:v>
                </c:pt>
                <c:pt idx="709">
                  <c:v>8.2563999999999993</c:v>
                </c:pt>
                <c:pt idx="710">
                  <c:v>10.335000000000001</c:v>
                </c:pt>
                <c:pt idx="711">
                  <c:v>12.414999999999999</c:v>
                </c:pt>
                <c:pt idx="712">
                  <c:v>14.494</c:v>
                </c:pt>
                <c:pt idx="713">
                  <c:v>16.573</c:v>
                </c:pt>
                <c:pt idx="714">
                  <c:v>18.652000000000001</c:v>
                </c:pt>
                <c:pt idx="715">
                  <c:v>20.731000000000002</c:v>
                </c:pt>
                <c:pt idx="716">
                  <c:v>21.01</c:v>
                </c:pt>
                <c:pt idx="717">
                  <c:v>17.448</c:v>
                </c:pt>
                <c:pt idx="718">
                  <c:v>13.887</c:v>
                </c:pt>
                <c:pt idx="719">
                  <c:v>10.324999999999999</c:v>
                </c:pt>
                <c:pt idx="720">
                  <c:v>6.7633000000000001</c:v>
                </c:pt>
                <c:pt idx="721">
                  <c:v>3.2017000000000002</c:v>
                </c:pt>
                <c:pt idx="722">
                  <c:v>0.32762000000000002</c:v>
                </c:pt>
                <c:pt idx="723">
                  <c:v>-0.70709</c:v>
                </c:pt>
                <c:pt idx="724">
                  <c:v>-1.7418</c:v>
                </c:pt>
                <c:pt idx="725">
                  <c:v>-2.7766000000000002</c:v>
                </c:pt>
                <c:pt idx="726">
                  <c:v>-3.4026000000000001</c:v>
                </c:pt>
                <c:pt idx="727">
                  <c:v>-3.1596000000000002</c:v>
                </c:pt>
                <c:pt idx="728">
                  <c:v>-2.9165999999999999</c:v>
                </c:pt>
                <c:pt idx="729">
                  <c:v>-2.6736</c:v>
                </c:pt>
                <c:pt idx="730">
                  <c:v>-2.4306000000000001</c:v>
                </c:pt>
                <c:pt idx="731">
                  <c:v>-2.1876000000000002</c:v>
                </c:pt>
                <c:pt idx="732">
                  <c:v>-1.9447000000000001</c:v>
                </c:pt>
                <c:pt idx="733">
                  <c:v>-1.7017</c:v>
                </c:pt>
                <c:pt idx="734">
                  <c:v>-1.4553</c:v>
                </c:pt>
                <c:pt idx="735">
                  <c:v>-1.0857000000000001</c:v>
                </c:pt>
                <c:pt idx="736">
                  <c:v>-0.67881000000000002</c:v>
                </c:pt>
                <c:pt idx="737">
                  <c:v>-0.27190999999999999</c:v>
                </c:pt>
                <c:pt idx="738">
                  <c:v>0.13499</c:v>
                </c:pt>
                <c:pt idx="739">
                  <c:v>0.54191</c:v>
                </c:pt>
                <c:pt idx="740">
                  <c:v>0.94881000000000004</c:v>
                </c:pt>
                <c:pt idx="741">
                  <c:v>1.3556999999999999</c:v>
                </c:pt>
                <c:pt idx="742">
                  <c:v>1.7625999999999999</c:v>
                </c:pt>
                <c:pt idx="743">
                  <c:v>2.1400999999999999</c:v>
                </c:pt>
                <c:pt idx="744">
                  <c:v>2.4302999999999999</c:v>
                </c:pt>
                <c:pt idx="745">
                  <c:v>2.7204000000000002</c:v>
                </c:pt>
                <c:pt idx="746">
                  <c:v>3.0106000000000002</c:v>
                </c:pt>
                <c:pt idx="747">
                  <c:v>2.5882000000000001</c:v>
                </c:pt>
                <c:pt idx="748">
                  <c:v>1.8349</c:v>
                </c:pt>
                <c:pt idx="749">
                  <c:v>1.0818000000000001</c:v>
                </c:pt>
                <c:pt idx="750">
                  <c:v>0.3286</c:v>
                </c:pt>
                <c:pt idx="751">
                  <c:v>-0.42457</c:v>
                </c:pt>
                <c:pt idx="752">
                  <c:v>-0.99997999999999998</c:v>
                </c:pt>
                <c:pt idx="753">
                  <c:v>-1.4593</c:v>
                </c:pt>
                <c:pt idx="754">
                  <c:v>-1.6272</c:v>
                </c:pt>
                <c:pt idx="755">
                  <c:v>-1.7151000000000001</c:v>
                </c:pt>
                <c:pt idx="756">
                  <c:v>-1.8030999999999999</c:v>
                </c:pt>
                <c:pt idx="757">
                  <c:v>-1.891</c:v>
                </c:pt>
                <c:pt idx="758">
                  <c:v>-1.9789000000000001</c:v>
                </c:pt>
                <c:pt idx="759">
                  <c:v>-2.0668000000000002</c:v>
                </c:pt>
                <c:pt idx="760">
                  <c:v>-2.1547000000000001</c:v>
                </c:pt>
                <c:pt idx="761">
                  <c:v>-2.2427000000000001</c:v>
                </c:pt>
                <c:pt idx="762">
                  <c:v>-2.3306</c:v>
                </c:pt>
                <c:pt idx="763">
                  <c:v>-2.4184999999999999</c:v>
                </c:pt>
                <c:pt idx="764">
                  <c:v>-2.5064000000000002</c:v>
                </c:pt>
                <c:pt idx="765">
                  <c:v>-2.5943000000000001</c:v>
                </c:pt>
                <c:pt idx="766">
                  <c:v>-2.6821999999999999</c:v>
                </c:pt>
                <c:pt idx="767">
                  <c:v>-2.7702</c:v>
                </c:pt>
                <c:pt idx="768">
                  <c:v>-2.8580999999999999</c:v>
                </c:pt>
                <c:pt idx="769">
                  <c:v>-2.9279000000000002</c:v>
                </c:pt>
                <c:pt idx="770">
                  <c:v>-2.9958999999999998</c:v>
                </c:pt>
                <c:pt idx="771">
                  <c:v>-3.0638999999999998</c:v>
                </c:pt>
                <c:pt idx="772">
                  <c:v>-3.1318999999999999</c:v>
                </c:pt>
                <c:pt idx="773">
                  <c:v>-3.1972</c:v>
                </c:pt>
                <c:pt idx="774">
                  <c:v>-3.2421000000000002</c:v>
                </c:pt>
                <c:pt idx="775">
                  <c:v>-3.2869999999999999</c:v>
                </c:pt>
                <c:pt idx="776">
                  <c:v>-3.3319000000000001</c:v>
                </c:pt>
                <c:pt idx="777">
                  <c:v>-3.3769</c:v>
                </c:pt>
                <c:pt idx="778">
                  <c:v>-3.4218000000000002</c:v>
                </c:pt>
                <c:pt idx="779">
                  <c:v>-3.4666999999999999</c:v>
                </c:pt>
                <c:pt idx="780">
                  <c:v>-3.5116000000000001</c:v>
                </c:pt>
                <c:pt idx="781">
                  <c:v>-3.5466000000000002</c:v>
                </c:pt>
                <c:pt idx="782">
                  <c:v>-3.5720000000000001</c:v>
                </c:pt>
                <c:pt idx="783">
                  <c:v>-3.5973999999999999</c:v>
                </c:pt>
                <c:pt idx="784">
                  <c:v>-3.6227999999999998</c:v>
                </c:pt>
                <c:pt idx="785">
                  <c:v>-3.5979000000000001</c:v>
                </c:pt>
                <c:pt idx="786">
                  <c:v>-3.3774000000000002</c:v>
                </c:pt>
                <c:pt idx="787">
                  <c:v>-3.157</c:v>
                </c:pt>
                <c:pt idx="788">
                  <c:v>-2.9365000000000001</c:v>
                </c:pt>
                <c:pt idx="789">
                  <c:v>-2.7160000000000002</c:v>
                </c:pt>
                <c:pt idx="790">
                  <c:v>-2.4956</c:v>
                </c:pt>
                <c:pt idx="791">
                  <c:v>-2.2751000000000001</c:v>
                </c:pt>
                <c:pt idx="792">
                  <c:v>-1.3348</c:v>
                </c:pt>
                <c:pt idx="793">
                  <c:v>5.0546000000000001E-2</c:v>
                </c:pt>
                <c:pt idx="794">
                  <c:v>1.4359999999999999</c:v>
                </c:pt>
                <c:pt idx="795">
                  <c:v>1.5445</c:v>
                </c:pt>
                <c:pt idx="796">
                  <c:v>1.2786</c:v>
                </c:pt>
                <c:pt idx="797">
                  <c:v>1.0126999999999999</c:v>
                </c:pt>
                <c:pt idx="798">
                  <c:v>0.74678</c:v>
                </c:pt>
                <c:pt idx="799">
                  <c:v>0.48087999999999997</c:v>
                </c:pt>
                <c:pt idx="800">
                  <c:v>0.26622000000000001</c:v>
                </c:pt>
                <c:pt idx="801">
                  <c:v>0.14263999999999999</c:v>
                </c:pt>
                <c:pt idx="802">
                  <c:v>1.9059E-2</c:v>
                </c:pt>
                <c:pt idx="803">
                  <c:v>-0.10452</c:v>
                </c:pt>
                <c:pt idx="804">
                  <c:v>-0.22811000000000001</c:v>
                </c:pt>
                <c:pt idx="805">
                  <c:v>-0.35169</c:v>
                </c:pt>
                <c:pt idx="806">
                  <c:v>-0.47527000000000003</c:v>
                </c:pt>
                <c:pt idx="807">
                  <c:v>-0.59884999999999999</c:v>
                </c:pt>
                <c:pt idx="808">
                  <c:v>-0.72243999999999997</c:v>
                </c:pt>
                <c:pt idx="809">
                  <c:v>-0.84601999999999999</c:v>
                </c:pt>
                <c:pt idx="810">
                  <c:v>-0.96960999999999997</c:v>
                </c:pt>
                <c:pt idx="811">
                  <c:v>-0.36601</c:v>
                </c:pt>
                <c:pt idx="812">
                  <c:v>0.39267000000000002</c:v>
                </c:pt>
                <c:pt idx="813">
                  <c:v>1.1514</c:v>
                </c:pt>
                <c:pt idx="814">
                  <c:v>1.5760000000000001</c:v>
                </c:pt>
                <c:pt idx="815">
                  <c:v>1.9078999999999999</c:v>
                </c:pt>
                <c:pt idx="816">
                  <c:v>2.2397999999999998</c:v>
                </c:pt>
                <c:pt idx="817">
                  <c:v>2.5716999999999999</c:v>
                </c:pt>
                <c:pt idx="818">
                  <c:v>2.9037000000000002</c:v>
                </c:pt>
                <c:pt idx="819">
                  <c:v>3.2355999999999998</c:v>
                </c:pt>
                <c:pt idx="820">
                  <c:v>3.5674999999999999</c:v>
                </c:pt>
                <c:pt idx="821">
                  <c:v>3.8994</c:v>
                </c:pt>
                <c:pt idx="822">
                  <c:v>4.2031000000000001</c:v>
                </c:pt>
                <c:pt idx="823">
                  <c:v>4.0354999999999999</c:v>
                </c:pt>
                <c:pt idx="824">
                  <c:v>3.8679999999999999</c:v>
                </c:pt>
                <c:pt idx="825">
                  <c:v>3.7004000000000001</c:v>
                </c:pt>
                <c:pt idx="826">
                  <c:v>3.5329000000000002</c:v>
                </c:pt>
                <c:pt idx="827">
                  <c:v>3.3653</c:v>
                </c:pt>
                <c:pt idx="828">
                  <c:v>3.1977000000000002</c:v>
                </c:pt>
                <c:pt idx="829">
                  <c:v>3.0301999999999998</c:v>
                </c:pt>
                <c:pt idx="830">
                  <c:v>2.8626</c:v>
                </c:pt>
                <c:pt idx="831">
                  <c:v>2.6970999999999998</c:v>
                </c:pt>
                <c:pt idx="832">
                  <c:v>1.9914000000000001</c:v>
                </c:pt>
                <c:pt idx="833">
                  <c:v>1.8707</c:v>
                </c:pt>
                <c:pt idx="834">
                  <c:v>1.0557000000000001</c:v>
                </c:pt>
                <c:pt idx="835">
                  <c:v>0.24076</c:v>
                </c:pt>
                <c:pt idx="836">
                  <c:v>-0.57426999999999995</c:v>
                </c:pt>
                <c:pt idx="837">
                  <c:v>-1.3892</c:v>
                </c:pt>
                <c:pt idx="838">
                  <c:v>-2.2042000000000002</c:v>
                </c:pt>
                <c:pt idx="839">
                  <c:v>-3.0192000000000001</c:v>
                </c:pt>
                <c:pt idx="840">
                  <c:v>-3.8342000000000001</c:v>
                </c:pt>
                <c:pt idx="841">
                  <c:v>-4.6492000000000004</c:v>
                </c:pt>
                <c:pt idx="842">
                  <c:v>-5.4641999999999999</c:v>
                </c:pt>
                <c:pt idx="843">
                  <c:v>-5.0872000000000002</c:v>
                </c:pt>
                <c:pt idx="844">
                  <c:v>-4.5631000000000004</c:v>
                </c:pt>
                <c:pt idx="845">
                  <c:v>-4.0388999999999999</c:v>
                </c:pt>
                <c:pt idx="846">
                  <c:v>-4.7099000000000002</c:v>
                </c:pt>
                <c:pt idx="847">
                  <c:v>-6.0857999999999999</c:v>
                </c:pt>
                <c:pt idx="848">
                  <c:v>-7.4618000000000002</c:v>
                </c:pt>
                <c:pt idx="849">
                  <c:v>-8.5191999999999997</c:v>
                </c:pt>
                <c:pt idx="850">
                  <c:v>-5.952</c:v>
                </c:pt>
                <c:pt idx="851">
                  <c:v>-3.3849999999999998</c:v>
                </c:pt>
                <c:pt idx="852">
                  <c:v>-0.81803000000000003</c:v>
                </c:pt>
                <c:pt idx="853">
                  <c:v>1.7490000000000001</c:v>
                </c:pt>
                <c:pt idx="854">
                  <c:v>4.3159999999999998</c:v>
                </c:pt>
                <c:pt idx="855">
                  <c:v>6.8830999999999998</c:v>
                </c:pt>
                <c:pt idx="856">
                  <c:v>9.4501000000000008</c:v>
                </c:pt>
                <c:pt idx="857">
                  <c:v>12.016999999999999</c:v>
                </c:pt>
                <c:pt idx="858">
                  <c:v>14.664</c:v>
                </c:pt>
                <c:pt idx="859">
                  <c:v>17.911999999999999</c:v>
                </c:pt>
                <c:pt idx="860">
                  <c:v>21.158999999999999</c:v>
                </c:pt>
                <c:pt idx="861">
                  <c:v>22.875</c:v>
                </c:pt>
                <c:pt idx="862">
                  <c:v>21.876999999999999</c:v>
                </c:pt>
                <c:pt idx="863">
                  <c:v>20.879000000000001</c:v>
                </c:pt>
                <c:pt idx="864">
                  <c:v>19.05</c:v>
                </c:pt>
                <c:pt idx="865">
                  <c:v>15.366</c:v>
                </c:pt>
                <c:pt idx="866">
                  <c:v>11.682</c:v>
                </c:pt>
                <c:pt idx="867">
                  <c:v>7.9983000000000004</c:v>
                </c:pt>
                <c:pt idx="868">
                  <c:v>4.3144</c:v>
                </c:pt>
                <c:pt idx="869">
                  <c:v>0.63022</c:v>
                </c:pt>
                <c:pt idx="870">
                  <c:v>-3.0537000000000001</c:v>
                </c:pt>
                <c:pt idx="871">
                  <c:v>-6.7377000000000002</c:v>
                </c:pt>
                <c:pt idx="872">
                  <c:v>-10.422000000000001</c:v>
                </c:pt>
                <c:pt idx="873">
                  <c:v>-13.884</c:v>
                </c:pt>
                <c:pt idx="874">
                  <c:v>-12.956</c:v>
                </c:pt>
                <c:pt idx="875">
                  <c:v>-12.026999999999999</c:v>
                </c:pt>
                <c:pt idx="876">
                  <c:v>-11.098000000000001</c:v>
                </c:pt>
                <c:pt idx="877">
                  <c:v>-10.17</c:v>
                </c:pt>
                <c:pt idx="878">
                  <c:v>-10.026999999999999</c:v>
                </c:pt>
                <c:pt idx="879">
                  <c:v>-10.266999999999999</c:v>
                </c:pt>
                <c:pt idx="880">
                  <c:v>-10.507</c:v>
                </c:pt>
                <c:pt idx="881">
                  <c:v>-10.534000000000001</c:v>
                </c:pt>
                <c:pt idx="882">
                  <c:v>-9.2850000000000001</c:v>
                </c:pt>
                <c:pt idx="883">
                  <c:v>-8.0358000000000001</c:v>
                </c:pt>
                <c:pt idx="884">
                  <c:v>-6.7866</c:v>
                </c:pt>
                <c:pt idx="885">
                  <c:v>-5.5373999999999999</c:v>
                </c:pt>
                <c:pt idx="886">
                  <c:v>-4.2881999999999998</c:v>
                </c:pt>
                <c:pt idx="887">
                  <c:v>-3.0390000000000001</c:v>
                </c:pt>
                <c:pt idx="888">
                  <c:v>-1.7898000000000001</c:v>
                </c:pt>
                <c:pt idx="889">
                  <c:v>-0.54056999999999999</c:v>
                </c:pt>
                <c:pt idx="890">
                  <c:v>0.93915999999999999</c:v>
                </c:pt>
                <c:pt idx="891">
                  <c:v>2.6732999999999998</c:v>
                </c:pt>
                <c:pt idx="892">
                  <c:v>4.4074999999999998</c:v>
                </c:pt>
                <c:pt idx="893">
                  <c:v>6.1416000000000004</c:v>
                </c:pt>
                <c:pt idx="894">
                  <c:v>7.8757000000000001</c:v>
                </c:pt>
                <c:pt idx="895">
                  <c:v>8.6991999999999994</c:v>
                </c:pt>
                <c:pt idx="896">
                  <c:v>7.9222999999999999</c:v>
                </c:pt>
                <c:pt idx="897">
                  <c:v>7.1456</c:v>
                </c:pt>
                <c:pt idx="898">
                  <c:v>6.3688000000000002</c:v>
                </c:pt>
                <c:pt idx="899">
                  <c:v>5.5921000000000003</c:v>
                </c:pt>
                <c:pt idx="900">
                  <c:v>4.8152999999999997</c:v>
                </c:pt>
                <c:pt idx="901">
                  <c:v>4.0385</c:v>
                </c:pt>
                <c:pt idx="902">
                  <c:v>3.2616999999999998</c:v>
                </c:pt>
                <c:pt idx="903">
                  <c:v>2.4849999999999999</c:v>
                </c:pt>
                <c:pt idx="904">
                  <c:v>1.7081999999999999</c:v>
                </c:pt>
                <c:pt idx="905">
                  <c:v>0.99665000000000004</c:v>
                </c:pt>
                <c:pt idx="906">
                  <c:v>0.78480000000000005</c:v>
                </c:pt>
                <c:pt idx="907">
                  <c:v>0.57013999999999998</c:v>
                </c:pt>
                <c:pt idx="908">
                  <c:v>0.35548999999999997</c:v>
                </c:pt>
                <c:pt idx="909">
                  <c:v>0.14083999999999999</c:v>
                </c:pt>
                <c:pt idx="910">
                  <c:v>-7.3819999999999997E-2</c:v>
                </c:pt>
                <c:pt idx="911">
                  <c:v>-0.28847</c:v>
                </c:pt>
                <c:pt idx="912">
                  <c:v>-0.50312000000000001</c:v>
                </c:pt>
                <c:pt idx="913">
                  <c:v>-0.71777000000000002</c:v>
                </c:pt>
                <c:pt idx="914">
                  <c:v>-0.93242000000000003</c:v>
                </c:pt>
                <c:pt idx="915">
                  <c:v>-1.0217000000000001</c:v>
                </c:pt>
                <c:pt idx="916">
                  <c:v>-0.99805999999999995</c:v>
                </c:pt>
                <c:pt idx="917">
                  <c:v>-0.97443999999999997</c:v>
                </c:pt>
                <c:pt idx="918">
                  <c:v>-0.95082999999999995</c:v>
                </c:pt>
                <c:pt idx="919">
                  <c:v>-0.92720999999999998</c:v>
                </c:pt>
                <c:pt idx="920">
                  <c:v>-0.90359999999999996</c:v>
                </c:pt>
                <c:pt idx="921">
                  <c:v>-0.47760999999999998</c:v>
                </c:pt>
                <c:pt idx="922">
                  <c:v>0.61204000000000003</c:v>
                </c:pt>
                <c:pt idx="923">
                  <c:v>1.7017</c:v>
                </c:pt>
                <c:pt idx="924">
                  <c:v>2.7913999999999999</c:v>
                </c:pt>
                <c:pt idx="925">
                  <c:v>3.8811</c:v>
                </c:pt>
                <c:pt idx="926">
                  <c:v>4.0598999999999998</c:v>
                </c:pt>
                <c:pt idx="927">
                  <c:v>4.2262000000000004</c:v>
                </c:pt>
                <c:pt idx="928">
                  <c:v>4.3925000000000001</c:v>
                </c:pt>
                <c:pt idx="929">
                  <c:v>4.5598999999999998</c:v>
                </c:pt>
                <c:pt idx="930">
                  <c:v>3.1634000000000002</c:v>
                </c:pt>
                <c:pt idx="931">
                  <c:v>1.7667999999999999</c:v>
                </c:pt>
                <c:pt idx="932">
                  <c:v>0.37023</c:v>
                </c:pt>
                <c:pt idx="933">
                  <c:v>-1.0264</c:v>
                </c:pt>
                <c:pt idx="934">
                  <c:v>-2.423</c:v>
                </c:pt>
                <c:pt idx="935">
                  <c:v>-3.8195999999999999</c:v>
                </c:pt>
                <c:pt idx="936">
                  <c:v>-4.5182000000000002</c:v>
                </c:pt>
                <c:pt idx="937">
                  <c:v>-3.4415</c:v>
                </c:pt>
                <c:pt idx="938">
                  <c:v>-2.3647999999999998</c:v>
                </c:pt>
                <c:pt idx="939">
                  <c:v>-1.2881</c:v>
                </c:pt>
                <c:pt idx="940">
                  <c:v>-0.20452000000000001</c:v>
                </c:pt>
                <c:pt idx="941">
                  <c:v>-7.4288000000000007E-2</c:v>
                </c:pt>
                <c:pt idx="942">
                  <c:v>5.5943E-2</c:v>
                </c:pt>
                <c:pt idx="943">
                  <c:v>0.18618000000000001</c:v>
                </c:pt>
                <c:pt idx="944">
                  <c:v>0.31641000000000002</c:v>
                </c:pt>
                <c:pt idx="945">
                  <c:v>0.44868999999999998</c:v>
                </c:pt>
                <c:pt idx="946">
                  <c:v>0.59680999999999995</c:v>
                </c:pt>
                <c:pt idx="947">
                  <c:v>0.74494000000000005</c:v>
                </c:pt>
                <c:pt idx="948">
                  <c:v>0.89305999999999996</c:v>
                </c:pt>
                <c:pt idx="949">
                  <c:v>1.0411999999999999</c:v>
                </c:pt>
                <c:pt idx="950">
                  <c:v>1.1893</c:v>
                </c:pt>
                <c:pt idx="951">
                  <c:v>1.3265</c:v>
                </c:pt>
                <c:pt idx="952">
                  <c:v>1.4491000000000001</c:v>
                </c:pt>
                <c:pt idx="953">
                  <c:v>1.5717000000000001</c:v>
                </c:pt>
                <c:pt idx="954">
                  <c:v>1.6942999999999999</c:v>
                </c:pt>
                <c:pt idx="955">
                  <c:v>1.8169</c:v>
                </c:pt>
                <c:pt idx="956">
                  <c:v>1.9395</c:v>
                </c:pt>
                <c:pt idx="957">
                  <c:v>2.0621</c:v>
                </c:pt>
                <c:pt idx="958">
                  <c:v>2.1846999999999999</c:v>
                </c:pt>
                <c:pt idx="959">
                  <c:v>1.8947000000000001</c:v>
                </c:pt>
                <c:pt idx="960">
                  <c:v>7.0930999999999994E-2</c:v>
                </c:pt>
                <c:pt idx="961">
                  <c:v>-1.7529999999999999</c:v>
                </c:pt>
                <c:pt idx="962">
                  <c:v>-3.5767000000000002</c:v>
                </c:pt>
                <c:pt idx="963">
                  <c:v>-5.4005000000000001</c:v>
                </c:pt>
                <c:pt idx="964">
                  <c:v>-7.2243000000000004</c:v>
                </c:pt>
                <c:pt idx="965">
                  <c:v>-9.0480999999999998</c:v>
                </c:pt>
                <c:pt idx="966">
                  <c:v>-10.872</c:v>
                </c:pt>
                <c:pt idx="967">
                  <c:v>-12.696</c:v>
                </c:pt>
                <c:pt idx="968">
                  <c:v>-14.507</c:v>
                </c:pt>
                <c:pt idx="969">
                  <c:v>-15.920999999999999</c:v>
                </c:pt>
                <c:pt idx="970">
                  <c:v>-17.018999999999998</c:v>
                </c:pt>
                <c:pt idx="971">
                  <c:v>-15.196999999999999</c:v>
                </c:pt>
                <c:pt idx="972">
                  <c:v>-13.162000000000001</c:v>
                </c:pt>
                <c:pt idx="973">
                  <c:v>-11.125999999999999</c:v>
                </c:pt>
                <c:pt idx="974">
                  <c:v>-9.0907999999999998</c:v>
                </c:pt>
                <c:pt idx="975">
                  <c:v>-7.0552999999999999</c:v>
                </c:pt>
                <c:pt idx="976">
                  <c:v>-5.0198999999999998</c:v>
                </c:pt>
                <c:pt idx="977">
                  <c:v>-2.9843999999999999</c:v>
                </c:pt>
                <c:pt idx="978">
                  <c:v>-0.94903000000000004</c:v>
                </c:pt>
                <c:pt idx="979">
                  <c:v>1.0864</c:v>
                </c:pt>
                <c:pt idx="980">
                  <c:v>3.1219000000000001</c:v>
                </c:pt>
                <c:pt idx="981">
                  <c:v>5.1573000000000002</c:v>
                </c:pt>
                <c:pt idx="982">
                  <c:v>7.1928000000000001</c:v>
                </c:pt>
                <c:pt idx="983">
                  <c:v>9.2281999999999993</c:v>
                </c:pt>
                <c:pt idx="984">
                  <c:v>9.1412999999999993</c:v>
                </c:pt>
                <c:pt idx="985">
                  <c:v>5.9565000000000001</c:v>
                </c:pt>
                <c:pt idx="986">
                  <c:v>2.7717000000000001</c:v>
                </c:pt>
                <c:pt idx="987">
                  <c:v>-0.41305999999999998</c:v>
                </c:pt>
                <c:pt idx="988">
                  <c:v>-3.5977999999999999</c:v>
                </c:pt>
                <c:pt idx="989">
                  <c:v>-6.7827999999999999</c:v>
                </c:pt>
                <c:pt idx="990">
                  <c:v>-9.9675999999999991</c:v>
                </c:pt>
                <c:pt idx="991">
                  <c:v>-13.151999999999999</c:v>
                </c:pt>
                <c:pt idx="992">
                  <c:v>-16.337</c:v>
                </c:pt>
                <c:pt idx="993">
                  <c:v>-19.521999999999998</c:v>
                </c:pt>
                <c:pt idx="994">
                  <c:v>-22.707000000000001</c:v>
                </c:pt>
                <c:pt idx="995">
                  <c:v>-25.891999999999999</c:v>
                </c:pt>
                <c:pt idx="996">
                  <c:v>-29.076000000000001</c:v>
                </c:pt>
                <c:pt idx="997">
                  <c:v>-32.261000000000003</c:v>
                </c:pt>
                <c:pt idx="998">
                  <c:v>-35.445999999999998</c:v>
                </c:pt>
                <c:pt idx="999">
                  <c:v>-38.631</c:v>
                </c:pt>
                <c:pt idx="1000">
                  <c:v>-41.790999999999997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4-0648-B9EA-FDBFB6656353}"/>
            </c:ext>
          </c:extLst>
        </c:ser>
        <c:ser>
          <c:idx val="1"/>
          <c:order val="1"/>
          <c:tx>
            <c:strRef>
              <c:f>After_275!$C$1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After_275!$C$2:$C$1002</c:f>
              <c:numCache>
                <c:formatCode>General</c:formatCode>
                <c:ptCount val="1001"/>
                <c:pt idx="0">
                  <c:v>-1.8429</c:v>
                </c:pt>
                <c:pt idx="1">
                  <c:v>-3.1244999999999998</c:v>
                </c:pt>
                <c:pt idx="2">
                  <c:v>-4.4061000000000003</c:v>
                </c:pt>
                <c:pt idx="3">
                  <c:v>-5.6877000000000004</c:v>
                </c:pt>
                <c:pt idx="4">
                  <c:v>-6.9692999999999996</c:v>
                </c:pt>
                <c:pt idx="5">
                  <c:v>-8.2226999999999997</c:v>
                </c:pt>
                <c:pt idx="6">
                  <c:v>-9.3869000000000007</c:v>
                </c:pt>
                <c:pt idx="7">
                  <c:v>-10.551</c:v>
                </c:pt>
                <c:pt idx="8">
                  <c:v>-11.715</c:v>
                </c:pt>
                <c:pt idx="9">
                  <c:v>-12.879</c:v>
                </c:pt>
                <c:pt idx="10">
                  <c:v>-14.044</c:v>
                </c:pt>
                <c:pt idx="11">
                  <c:v>-15.037000000000001</c:v>
                </c:pt>
                <c:pt idx="12">
                  <c:v>-15.106</c:v>
                </c:pt>
                <c:pt idx="13">
                  <c:v>-15.141</c:v>
                </c:pt>
                <c:pt idx="14">
                  <c:v>-15.055</c:v>
                </c:pt>
                <c:pt idx="15">
                  <c:v>-14.968999999999999</c:v>
                </c:pt>
                <c:pt idx="16">
                  <c:v>-14.882999999999999</c:v>
                </c:pt>
                <c:pt idx="17">
                  <c:v>-14.797000000000001</c:v>
                </c:pt>
                <c:pt idx="18">
                  <c:v>-14.712</c:v>
                </c:pt>
                <c:pt idx="19">
                  <c:v>-13.827999999999999</c:v>
                </c:pt>
                <c:pt idx="20">
                  <c:v>-12.183</c:v>
                </c:pt>
                <c:pt idx="21">
                  <c:v>-10.538</c:v>
                </c:pt>
                <c:pt idx="22">
                  <c:v>-8.8931000000000004</c:v>
                </c:pt>
                <c:pt idx="23">
                  <c:v>-7.54</c:v>
                </c:pt>
                <c:pt idx="24">
                  <c:v>-6.9843000000000002</c:v>
                </c:pt>
                <c:pt idx="25">
                  <c:v>-6.4287000000000001</c:v>
                </c:pt>
                <c:pt idx="26">
                  <c:v>-5.8731</c:v>
                </c:pt>
                <c:pt idx="27">
                  <c:v>-5.3174999999999999</c:v>
                </c:pt>
                <c:pt idx="28">
                  <c:v>-4.7618</c:v>
                </c:pt>
                <c:pt idx="29">
                  <c:v>-4.2061999999999999</c:v>
                </c:pt>
                <c:pt idx="30">
                  <c:v>-3.6505999999999998</c:v>
                </c:pt>
                <c:pt idx="31">
                  <c:v>-3.0950000000000002</c:v>
                </c:pt>
                <c:pt idx="32">
                  <c:v>-3.4264999999999999</c:v>
                </c:pt>
                <c:pt idx="33">
                  <c:v>-3.9933999999999998</c:v>
                </c:pt>
                <c:pt idx="34">
                  <c:v>-4.5602</c:v>
                </c:pt>
                <c:pt idx="35">
                  <c:v>-5.1269999999999998</c:v>
                </c:pt>
                <c:pt idx="36">
                  <c:v>-5.6938000000000004</c:v>
                </c:pt>
                <c:pt idx="37">
                  <c:v>-6.2606999999999999</c:v>
                </c:pt>
                <c:pt idx="38">
                  <c:v>-6.8421000000000003</c:v>
                </c:pt>
                <c:pt idx="39">
                  <c:v>-6.6585000000000001</c:v>
                </c:pt>
                <c:pt idx="40">
                  <c:v>-6.4749999999999996</c:v>
                </c:pt>
                <c:pt idx="41">
                  <c:v>-6.2914000000000003</c:v>
                </c:pt>
                <c:pt idx="42">
                  <c:v>-6.1078999999999999</c:v>
                </c:pt>
                <c:pt idx="43">
                  <c:v>-5.9242999999999997</c:v>
                </c:pt>
                <c:pt idx="44">
                  <c:v>-5.7408000000000001</c:v>
                </c:pt>
                <c:pt idx="45">
                  <c:v>-5.5571999999999999</c:v>
                </c:pt>
                <c:pt idx="46">
                  <c:v>-5.3737000000000004</c:v>
                </c:pt>
                <c:pt idx="47">
                  <c:v>-5.1901000000000002</c:v>
                </c:pt>
                <c:pt idx="48">
                  <c:v>-5.0065999999999997</c:v>
                </c:pt>
                <c:pt idx="49">
                  <c:v>-4.8230000000000004</c:v>
                </c:pt>
                <c:pt idx="50">
                  <c:v>-1.2838000000000001</c:v>
                </c:pt>
                <c:pt idx="51">
                  <c:v>2.6486000000000001</c:v>
                </c:pt>
                <c:pt idx="52">
                  <c:v>6.5811000000000002</c:v>
                </c:pt>
                <c:pt idx="53">
                  <c:v>10.324999999999999</c:v>
                </c:pt>
                <c:pt idx="54">
                  <c:v>6.7976000000000001</c:v>
                </c:pt>
                <c:pt idx="55">
                  <c:v>3.2702</c:v>
                </c:pt>
                <c:pt idx="56">
                  <c:v>-0.25718999999999997</c:v>
                </c:pt>
                <c:pt idx="57">
                  <c:v>-3.7846000000000002</c:v>
                </c:pt>
                <c:pt idx="58">
                  <c:v>-5.1878000000000002</c:v>
                </c:pt>
                <c:pt idx="59">
                  <c:v>-5.0422000000000002</c:v>
                </c:pt>
                <c:pt idx="60">
                  <c:v>-4.8966000000000003</c:v>
                </c:pt>
                <c:pt idx="61">
                  <c:v>-4.7511000000000001</c:v>
                </c:pt>
                <c:pt idx="62">
                  <c:v>-4.6055000000000001</c:v>
                </c:pt>
                <c:pt idx="63">
                  <c:v>-4.4599000000000002</c:v>
                </c:pt>
                <c:pt idx="64">
                  <c:v>-4.3143000000000002</c:v>
                </c:pt>
                <c:pt idx="65">
                  <c:v>-4.1687000000000003</c:v>
                </c:pt>
                <c:pt idx="66">
                  <c:v>-4.0231000000000003</c:v>
                </c:pt>
                <c:pt idx="67">
                  <c:v>-3.8774999999999999</c:v>
                </c:pt>
                <c:pt idx="68">
                  <c:v>-3.7749999999999999</c:v>
                </c:pt>
                <c:pt idx="69">
                  <c:v>-3.7124999999999999</c:v>
                </c:pt>
                <c:pt idx="70">
                  <c:v>-3.65</c:v>
                </c:pt>
                <c:pt idx="71">
                  <c:v>-3.5874000000000001</c:v>
                </c:pt>
                <c:pt idx="72">
                  <c:v>-3.5249000000000001</c:v>
                </c:pt>
                <c:pt idx="73">
                  <c:v>-3.4624000000000001</c:v>
                </c:pt>
                <c:pt idx="74">
                  <c:v>-3.3997999999999999</c:v>
                </c:pt>
                <c:pt idx="75">
                  <c:v>-3.3372999999999999</c:v>
                </c:pt>
                <c:pt idx="76">
                  <c:v>-3.4256000000000002</c:v>
                </c:pt>
                <c:pt idx="77">
                  <c:v>-3.6152000000000002</c:v>
                </c:pt>
                <c:pt idx="78">
                  <c:v>-3.8048000000000002</c:v>
                </c:pt>
                <c:pt idx="79">
                  <c:v>-3.9944999999999999</c:v>
                </c:pt>
                <c:pt idx="80">
                  <c:v>-4.1840999999999999</c:v>
                </c:pt>
                <c:pt idx="81">
                  <c:v>-4.4119000000000002</c:v>
                </c:pt>
                <c:pt idx="82">
                  <c:v>-5.0800999999999998</c:v>
                </c:pt>
                <c:pt idx="83">
                  <c:v>-5.7483000000000004</c:v>
                </c:pt>
                <c:pt idx="84">
                  <c:v>-6.4165000000000001</c:v>
                </c:pt>
                <c:pt idx="85">
                  <c:v>-7.4516999999999998</c:v>
                </c:pt>
                <c:pt idx="86">
                  <c:v>-8.5182000000000002</c:v>
                </c:pt>
                <c:pt idx="87">
                  <c:v>-9.5846999999999998</c:v>
                </c:pt>
                <c:pt idx="88">
                  <c:v>-10.651</c:v>
                </c:pt>
                <c:pt idx="89">
                  <c:v>-11.718</c:v>
                </c:pt>
                <c:pt idx="90">
                  <c:v>-12.784000000000001</c:v>
                </c:pt>
                <c:pt idx="91">
                  <c:v>-13.851000000000001</c:v>
                </c:pt>
                <c:pt idx="92">
                  <c:v>-14.542999999999999</c:v>
                </c:pt>
                <c:pt idx="93">
                  <c:v>-14.557</c:v>
                </c:pt>
                <c:pt idx="94">
                  <c:v>-14.571</c:v>
                </c:pt>
                <c:pt idx="95">
                  <c:v>-14.586</c:v>
                </c:pt>
                <c:pt idx="96">
                  <c:v>-14.6</c:v>
                </c:pt>
                <c:pt idx="97">
                  <c:v>-14.614000000000001</c:v>
                </c:pt>
                <c:pt idx="98">
                  <c:v>-14.629</c:v>
                </c:pt>
                <c:pt idx="99">
                  <c:v>-14.643000000000001</c:v>
                </c:pt>
                <c:pt idx="100">
                  <c:v>-14.657</c:v>
                </c:pt>
                <c:pt idx="101">
                  <c:v>-14.670999999999999</c:v>
                </c:pt>
                <c:pt idx="102">
                  <c:v>-14.69</c:v>
                </c:pt>
                <c:pt idx="103">
                  <c:v>-14.77</c:v>
                </c:pt>
                <c:pt idx="104">
                  <c:v>-14.849</c:v>
                </c:pt>
                <c:pt idx="105">
                  <c:v>-14.928000000000001</c:v>
                </c:pt>
                <c:pt idx="106">
                  <c:v>-15.007999999999999</c:v>
                </c:pt>
                <c:pt idx="107">
                  <c:v>-15.087</c:v>
                </c:pt>
                <c:pt idx="108">
                  <c:v>-15.167</c:v>
                </c:pt>
                <c:pt idx="109">
                  <c:v>-15.246</c:v>
                </c:pt>
                <c:pt idx="110">
                  <c:v>-15.324999999999999</c:v>
                </c:pt>
                <c:pt idx="111">
                  <c:v>-15.404999999999999</c:v>
                </c:pt>
                <c:pt idx="112">
                  <c:v>-15.773999999999999</c:v>
                </c:pt>
                <c:pt idx="113">
                  <c:v>-16.704999999999998</c:v>
                </c:pt>
                <c:pt idx="114">
                  <c:v>-16.542999999999999</c:v>
                </c:pt>
                <c:pt idx="115">
                  <c:v>-16.390999999999998</c:v>
                </c:pt>
                <c:pt idx="116">
                  <c:v>-16.239999999999998</c:v>
                </c:pt>
                <c:pt idx="117">
                  <c:v>-16.088000000000001</c:v>
                </c:pt>
                <c:pt idx="118">
                  <c:v>-16.033000000000001</c:v>
                </c:pt>
                <c:pt idx="119">
                  <c:v>-14.766</c:v>
                </c:pt>
                <c:pt idx="120">
                  <c:v>-14.301</c:v>
                </c:pt>
                <c:pt idx="121">
                  <c:v>-14.78</c:v>
                </c:pt>
                <c:pt idx="122">
                  <c:v>-15.257999999999999</c:v>
                </c:pt>
                <c:pt idx="123">
                  <c:v>-15.736000000000001</c:v>
                </c:pt>
                <c:pt idx="124">
                  <c:v>-16.213999999999999</c:v>
                </c:pt>
                <c:pt idx="125">
                  <c:v>-16.693000000000001</c:v>
                </c:pt>
                <c:pt idx="126">
                  <c:v>-17.170999999999999</c:v>
                </c:pt>
                <c:pt idx="127">
                  <c:v>-17.649000000000001</c:v>
                </c:pt>
                <c:pt idx="128">
                  <c:v>-18.126999999999999</c:v>
                </c:pt>
                <c:pt idx="129">
                  <c:v>-18.606000000000002</c:v>
                </c:pt>
                <c:pt idx="130">
                  <c:v>-19.084</c:v>
                </c:pt>
                <c:pt idx="131">
                  <c:v>-19.562000000000001</c:v>
                </c:pt>
                <c:pt idx="132">
                  <c:v>-20.04</c:v>
                </c:pt>
                <c:pt idx="133">
                  <c:v>-20.518999999999998</c:v>
                </c:pt>
                <c:pt idx="134">
                  <c:v>-20.997</c:v>
                </c:pt>
                <c:pt idx="135">
                  <c:v>-23.303000000000001</c:v>
                </c:pt>
                <c:pt idx="136">
                  <c:v>-25.963000000000001</c:v>
                </c:pt>
                <c:pt idx="137">
                  <c:v>-28.623000000000001</c:v>
                </c:pt>
                <c:pt idx="138">
                  <c:v>-31.283000000000001</c:v>
                </c:pt>
                <c:pt idx="139">
                  <c:v>-33.942999999999998</c:v>
                </c:pt>
                <c:pt idx="140">
                  <c:v>-36.603000000000002</c:v>
                </c:pt>
                <c:pt idx="141">
                  <c:v>-38.628999999999998</c:v>
                </c:pt>
                <c:pt idx="142">
                  <c:v>-38.353000000000002</c:v>
                </c:pt>
                <c:pt idx="143">
                  <c:v>-38.076999999999998</c:v>
                </c:pt>
                <c:pt idx="144">
                  <c:v>-37.799999999999997</c:v>
                </c:pt>
                <c:pt idx="145">
                  <c:v>-37.524000000000001</c:v>
                </c:pt>
                <c:pt idx="146">
                  <c:v>-37.101999999999997</c:v>
                </c:pt>
                <c:pt idx="147">
                  <c:v>-35.896000000000001</c:v>
                </c:pt>
                <c:pt idx="148">
                  <c:v>-34.69</c:v>
                </c:pt>
                <c:pt idx="149">
                  <c:v>-33.484000000000002</c:v>
                </c:pt>
                <c:pt idx="150">
                  <c:v>-32.277999999999999</c:v>
                </c:pt>
                <c:pt idx="151">
                  <c:v>-31.071999999999999</c:v>
                </c:pt>
                <c:pt idx="152">
                  <c:v>-29.866</c:v>
                </c:pt>
                <c:pt idx="153">
                  <c:v>-28.66</c:v>
                </c:pt>
                <c:pt idx="154">
                  <c:v>-25.645</c:v>
                </c:pt>
                <c:pt idx="155">
                  <c:v>-19.593</c:v>
                </c:pt>
                <c:pt idx="156">
                  <c:v>-13.542</c:v>
                </c:pt>
                <c:pt idx="157">
                  <c:v>-7.4911000000000003</c:v>
                </c:pt>
                <c:pt idx="158">
                  <c:v>-1.44</c:v>
                </c:pt>
                <c:pt idx="159">
                  <c:v>4.6111000000000004</c:v>
                </c:pt>
                <c:pt idx="160">
                  <c:v>10.662000000000001</c:v>
                </c:pt>
                <c:pt idx="161">
                  <c:v>15.263999999999999</c:v>
                </c:pt>
                <c:pt idx="162">
                  <c:v>13.576000000000001</c:v>
                </c:pt>
                <c:pt idx="163">
                  <c:v>11.888</c:v>
                </c:pt>
                <c:pt idx="164">
                  <c:v>10.201000000000001</c:v>
                </c:pt>
                <c:pt idx="165">
                  <c:v>8.5131999999999994</c:v>
                </c:pt>
                <c:pt idx="166">
                  <c:v>6.8255999999999997</c:v>
                </c:pt>
                <c:pt idx="167">
                  <c:v>5.1380999999999997</c:v>
                </c:pt>
                <c:pt idx="168">
                  <c:v>3.4504999999999999</c:v>
                </c:pt>
                <c:pt idx="169">
                  <c:v>1.7628999999999999</c:v>
                </c:pt>
                <c:pt idx="170">
                  <c:v>7.5295000000000001E-2</c:v>
                </c:pt>
                <c:pt idx="171">
                  <c:v>-3.5987</c:v>
                </c:pt>
                <c:pt idx="172">
                  <c:v>-8.5366</c:v>
                </c:pt>
                <c:pt idx="173">
                  <c:v>-13.474</c:v>
                </c:pt>
                <c:pt idx="174">
                  <c:v>-18.411999999999999</c:v>
                </c:pt>
                <c:pt idx="175">
                  <c:v>-23.35</c:v>
                </c:pt>
                <c:pt idx="176">
                  <c:v>-28.288</c:v>
                </c:pt>
                <c:pt idx="177">
                  <c:v>-31.678999999999998</c:v>
                </c:pt>
                <c:pt idx="178">
                  <c:v>-33.152000000000001</c:v>
                </c:pt>
                <c:pt idx="179">
                  <c:v>-34.625999999999998</c:v>
                </c:pt>
                <c:pt idx="180">
                  <c:v>-33.345999999999997</c:v>
                </c:pt>
                <c:pt idx="181">
                  <c:v>-30.882000000000001</c:v>
                </c:pt>
                <c:pt idx="182">
                  <c:v>-30.045000000000002</c:v>
                </c:pt>
                <c:pt idx="183">
                  <c:v>-29.207999999999998</c:v>
                </c:pt>
                <c:pt idx="184">
                  <c:v>-28.370999999999999</c:v>
                </c:pt>
                <c:pt idx="185">
                  <c:v>-27.533999999999999</c:v>
                </c:pt>
                <c:pt idx="186">
                  <c:v>-26.696999999999999</c:v>
                </c:pt>
                <c:pt idx="187">
                  <c:v>-25.86</c:v>
                </c:pt>
                <c:pt idx="188">
                  <c:v>-25.023</c:v>
                </c:pt>
                <c:pt idx="189">
                  <c:v>-24.186</c:v>
                </c:pt>
                <c:pt idx="190">
                  <c:v>-23.349</c:v>
                </c:pt>
                <c:pt idx="191">
                  <c:v>-22.512</c:v>
                </c:pt>
                <c:pt idx="192">
                  <c:v>-21.553000000000001</c:v>
                </c:pt>
                <c:pt idx="193">
                  <c:v>-20.265999999999998</c:v>
                </c:pt>
                <c:pt idx="194">
                  <c:v>-18.978000000000002</c:v>
                </c:pt>
                <c:pt idx="195">
                  <c:v>-18.071000000000002</c:v>
                </c:pt>
                <c:pt idx="196">
                  <c:v>-18.042999999999999</c:v>
                </c:pt>
                <c:pt idx="197">
                  <c:v>-18.015000000000001</c:v>
                </c:pt>
                <c:pt idx="198">
                  <c:v>-17.986999999999998</c:v>
                </c:pt>
                <c:pt idx="199">
                  <c:v>-17.959</c:v>
                </c:pt>
                <c:pt idx="200">
                  <c:v>-17.931999999999999</c:v>
                </c:pt>
                <c:pt idx="201">
                  <c:v>-17.634</c:v>
                </c:pt>
                <c:pt idx="202">
                  <c:v>-16.963000000000001</c:v>
                </c:pt>
                <c:pt idx="203">
                  <c:v>-16.292999999999999</c:v>
                </c:pt>
                <c:pt idx="204">
                  <c:v>-15.622999999999999</c:v>
                </c:pt>
                <c:pt idx="205">
                  <c:v>-14.952</c:v>
                </c:pt>
                <c:pt idx="206">
                  <c:v>-14.282</c:v>
                </c:pt>
                <c:pt idx="207">
                  <c:v>-13.612</c:v>
                </c:pt>
                <c:pt idx="208">
                  <c:v>-12.942</c:v>
                </c:pt>
                <c:pt idx="209">
                  <c:v>-12.271000000000001</c:v>
                </c:pt>
                <c:pt idx="210">
                  <c:v>-11.601000000000001</c:v>
                </c:pt>
                <c:pt idx="211">
                  <c:v>-10.930999999999999</c:v>
                </c:pt>
                <c:pt idx="212">
                  <c:v>-10.26</c:v>
                </c:pt>
                <c:pt idx="213">
                  <c:v>-9.59</c:v>
                </c:pt>
                <c:pt idx="214">
                  <c:v>-9.0078999999999994</c:v>
                </c:pt>
                <c:pt idx="215">
                  <c:v>-9.6982999999999997</c:v>
                </c:pt>
                <c:pt idx="216">
                  <c:v>-10.388999999999999</c:v>
                </c:pt>
                <c:pt idx="217">
                  <c:v>-11.079000000000001</c:v>
                </c:pt>
                <c:pt idx="218">
                  <c:v>-11.769</c:v>
                </c:pt>
                <c:pt idx="219">
                  <c:v>-12.46</c:v>
                </c:pt>
                <c:pt idx="220">
                  <c:v>-13.15</c:v>
                </c:pt>
                <c:pt idx="221">
                  <c:v>-13.840999999999999</c:v>
                </c:pt>
                <c:pt idx="222">
                  <c:v>-13.028</c:v>
                </c:pt>
                <c:pt idx="223">
                  <c:v>-11.544</c:v>
                </c:pt>
                <c:pt idx="224">
                  <c:v>-10.061</c:v>
                </c:pt>
                <c:pt idx="225">
                  <c:v>-8.5767000000000007</c:v>
                </c:pt>
                <c:pt idx="226">
                  <c:v>-7.0928000000000004</c:v>
                </c:pt>
                <c:pt idx="227">
                  <c:v>-5.6089000000000002</c:v>
                </c:pt>
                <c:pt idx="228">
                  <c:v>-4.3916000000000004</c:v>
                </c:pt>
                <c:pt idx="229">
                  <c:v>-4.0034999999999998</c:v>
                </c:pt>
                <c:pt idx="230">
                  <c:v>-3.6154000000000002</c:v>
                </c:pt>
                <c:pt idx="231">
                  <c:v>-3.2271999999999998</c:v>
                </c:pt>
                <c:pt idx="232">
                  <c:v>-2.8391000000000002</c:v>
                </c:pt>
                <c:pt idx="233">
                  <c:v>-2.4510000000000001</c:v>
                </c:pt>
                <c:pt idx="234">
                  <c:v>-2.0629</c:v>
                </c:pt>
                <c:pt idx="235">
                  <c:v>-2.4984000000000002</c:v>
                </c:pt>
                <c:pt idx="236">
                  <c:v>-3.2263999999999999</c:v>
                </c:pt>
                <c:pt idx="237">
                  <c:v>-3.9542999999999999</c:v>
                </c:pt>
                <c:pt idx="238">
                  <c:v>-4.3152999999999997</c:v>
                </c:pt>
                <c:pt idx="239">
                  <c:v>-4.1302000000000003</c:v>
                </c:pt>
                <c:pt idx="240">
                  <c:v>-3.9449999999999998</c:v>
                </c:pt>
                <c:pt idx="241">
                  <c:v>-3.7597999999999998</c:v>
                </c:pt>
                <c:pt idx="242">
                  <c:v>-3.5746000000000002</c:v>
                </c:pt>
                <c:pt idx="243">
                  <c:v>-3.3894000000000002</c:v>
                </c:pt>
                <c:pt idx="244">
                  <c:v>-3.2042999999999999</c:v>
                </c:pt>
                <c:pt idx="245">
                  <c:v>-1.8456999999999999</c:v>
                </c:pt>
                <c:pt idx="246">
                  <c:v>-1.3221000000000001</c:v>
                </c:pt>
                <c:pt idx="247">
                  <c:v>-2.2252000000000001</c:v>
                </c:pt>
                <c:pt idx="248">
                  <c:v>-3.1282999999999999</c:v>
                </c:pt>
                <c:pt idx="249">
                  <c:v>-4.0313999999999997</c:v>
                </c:pt>
                <c:pt idx="250">
                  <c:v>-4.9344999999999999</c:v>
                </c:pt>
                <c:pt idx="251">
                  <c:v>-5.8376000000000001</c:v>
                </c:pt>
                <c:pt idx="252">
                  <c:v>-6.7407000000000004</c:v>
                </c:pt>
                <c:pt idx="253">
                  <c:v>-7.6437999999999997</c:v>
                </c:pt>
                <c:pt idx="254">
                  <c:v>-8.5470000000000006</c:v>
                </c:pt>
                <c:pt idx="255">
                  <c:v>-9.2726000000000006</c:v>
                </c:pt>
                <c:pt idx="256">
                  <c:v>-8.7875999999999994</c:v>
                </c:pt>
                <c:pt idx="257">
                  <c:v>-8.3026999999999997</c:v>
                </c:pt>
                <c:pt idx="258">
                  <c:v>-7.8177000000000003</c:v>
                </c:pt>
                <c:pt idx="259">
                  <c:v>-7.3327999999999998</c:v>
                </c:pt>
                <c:pt idx="260">
                  <c:v>-6.8478000000000003</c:v>
                </c:pt>
                <c:pt idx="261">
                  <c:v>-6.3628</c:v>
                </c:pt>
                <c:pt idx="262">
                  <c:v>-5.8779000000000003</c:v>
                </c:pt>
                <c:pt idx="263">
                  <c:v>-5.3929</c:v>
                </c:pt>
                <c:pt idx="264">
                  <c:v>-6.0317999999999996</c:v>
                </c:pt>
                <c:pt idx="265">
                  <c:v>-6.9618000000000002</c:v>
                </c:pt>
                <c:pt idx="266">
                  <c:v>-7.8917000000000002</c:v>
                </c:pt>
                <c:pt idx="267">
                  <c:v>-8.8216999999999999</c:v>
                </c:pt>
                <c:pt idx="268">
                  <c:v>-9.7516999999999996</c:v>
                </c:pt>
                <c:pt idx="269">
                  <c:v>-10.682</c:v>
                </c:pt>
                <c:pt idx="270">
                  <c:v>-11.519</c:v>
                </c:pt>
                <c:pt idx="271">
                  <c:v>-11.978</c:v>
                </c:pt>
                <c:pt idx="272">
                  <c:v>-12.438000000000001</c:v>
                </c:pt>
                <c:pt idx="273">
                  <c:v>-12.723000000000001</c:v>
                </c:pt>
                <c:pt idx="274">
                  <c:v>-11.775</c:v>
                </c:pt>
                <c:pt idx="275">
                  <c:v>-10.827</c:v>
                </c:pt>
                <c:pt idx="276">
                  <c:v>-10.531000000000001</c:v>
                </c:pt>
                <c:pt idx="277">
                  <c:v>-10.432</c:v>
                </c:pt>
                <c:pt idx="278">
                  <c:v>-10.333</c:v>
                </c:pt>
                <c:pt idx="279">
                  <c:v>-10.234999999999999</c:v>
                </c:pt>
                <c:pt idx="280">
                  <c:v>-10.135999999999999</c:v>
                </c:pt>
                <c:pt idx="281">
                  <c:v>-10.037000000000001</c:v>
                </c:pt>
                <c:pt idx="282">
                  <c:v>-9.9382999999999999</c:v>
                </c:pt>
                <c:pt idx="283">
                  <c:v>-9.8394999999999992</c:v>
                </c:pt>
                <c:pt idx="284">
                  <c:v>-9.7407000000000004</c:v>
                </c:pt>
                <c:pt idx="285">
                  <c:v>-9.6418999999999997</c:v>
                </c:pt>
                <c:pt idx="286">
                  <c:v>-9.5432000000000006</c:v>
                </c:pt>
                <c:pt idx="287">
                  <c:v>-9.4443999999999999</c:v>
                </c:pt>
                <c:pt idx="288">
                  <c:v>-9.3873999999999995</c:v>
                </c:pt>
                <c:pt idx="289">
                  <c:v>-9.4308999999999994</c:v>
                </c:pt>
                <c:pt idx="290">
                  <c:v>-9.4743999999999993</c:v>
                </c:pt>
                <c:pt idx="291">
                  <c:v>-9.5177999999999994</c:v>
                </c:pt>
                <c:pt idx="292">
                  <c:v>-9.5612999999999992</c:v>
                </c:pt>
                <c:pt idx="293">
                  <c:v>-9.6047999999999991</c:v>
                </c:pt>
                <c:pt idx="294">
                  <c:v>-9.5833999999999993</c:v>
                </c:pt>
                <c:pt idx="295">
                  <c:v>-9.3948</c:v>
                </c:pt>
                <c:pt idx="296">
                  <c:v>-9.2062000000000008</c:v>
                </c:pt>
                <c:pt idx="297">
                  <c:v>-9.0176999999999996</c:v>
                </c:pt>
                <c:pt idx="298">
                  <c:v>-8.8291000000000004</c:v>
                </c:pt>
                <c:pt idx="299">
                  <c:v>-8.6404999999999994</c:v>
                </c:pt>
                <c:pt idx="300">
                  <c:v>-8.5117999999999991</c:v>
                </c:pt>
                <c:pt idx="301">
                  <c:v>-8.7655999999999992</c:v>
                </c:pt>
                <c:pt idx="302">
                  <c:v>-9.0192999999999994</c:v>
                </c:pt>
                <c:pt idx="303">
                  <c:v>-9.2730999999999995</c:v>
                </c:pt>
                <c:pt idx="304">
                  <c:v>-9.5267999999999997</c:v>
                </c:pt>
                <c:pt idx="305">
                  <c:v>-9.7805</c:v>
                </c:pt>
                <c:pt idx="306">
                  <c:v>-10.034000000000001</c:v>
                </c:pt>
                <c:pt idx="307">
                  <c:v>-10.288</c:v>
                </c:pt>
                <c:pt idx="308">
                  <c:v>-10.542</c:v>
                </c:pt>
                <c:pt idx="309">
                  <c:v>-10.795</c:v>
                </c:pt>
                <c:pt idx="310">
                  <c:v>-11.048999999999999</c:v>
                </c:pt>
                <c:pt idx="311">
                  <c:v>-11.74</c:v>
                </c:pt>
                <c:pt idx="312">
                  <c:v>-13.218999999999999</c:v>
                </c:pt>
                <c:pt idx="313">
                  <c:v>-14.698</c:v>
                </c:pt>
                <c:pt idx="314">
                  <c:v>-14.842000000000001</c:v>
                </c:pt>
                <c:pt idx="315">
                  <c:v>-14.303000000000001</c:v>
                </c:pt>
                <c:pt idx="316">
                  <c:v>-13.763999999999999</c:v>
                </c:pt>
                <c:pt idx="317">
                  <c:v>-12.156000000000001</c:v>
                </c:pt>
                <c:pt idx="318">
                  <c:v>-8.1097999999999999</c:v>
                </c:pt>
                <c:pt idx="319">
                  <c:v>-4.0636999999999999</c:v>
                </c:pt>
                <c:pt idx="320">
                  <c:v>-1.7680999999999999E-2</c:v>
                </c:pt>
                <c:pt idx="321">
                  <c:v>4.0284000000000004</c:v>
                </c:pt>
                <c:pt idx="322">
                  <c:v>3.2625999999999999</c:v>
                </c:pt>
                <c:pt idx="323">
                  <c:v>1.0764</c:v>
                </c:pt>
                <c:pt idx="324">
                  <c:v>-1.1096999999999999</c:v>
                </c:pt>
                <c:pt idx="325">
                  <c:v>-3.2959000000000001</c:v>
                </c:pt>
                <c:pt idx="326">
                  <c:v>-5.4821</c:v>
                </c:pt>
                <c:pt idx="327">
                  <c:v>-7.6681999999999997</c:v>
                </c:pt>
                <c:pt idx="328">
                  <c:v>-9.8544</c:v>
                </c:pt>
                <c:pt idx="329">
                  <c:v>-12.041</c:v>
                </c:pt>
                <c:pt idx="330">
                  <c:v>-14.227</c:v>
                </c:pt>
                <c:pt idx="331">
                  <c:v>-16.413</c:v>
                </c:pt>
                <c:pt idx="332">
                  <c:v>-18.599</c:v>
                </c:pt>
                <c:pt idx="333">
                  <c:v>-20.785</c:v>
                </c:pt>
                <c:pt idx="334">
                  <c:v>-22.971</c:v>
                </c:pt>
                <c:pt idx="335">
                  <c:v>-24.401</c:v>
                </c:pt>
                <c:pt idx="336">
                  <c:v>-24.905000000000001</c:v>
                </c:pt>
                <c:pt idx="337">
                  <c:v>-24.599</c:v>
                </c:pt>
                <c:pt idx="338">
                  <c:v>-24.292000000000002</c:v>
                </c:pt>
                <c:pt idx="339">
                  <c:v>-23.869</c:v>
                </c:pt>
                <c:pt idx="340">
                  <c:v>-23.327999999999999</c:v>
                </c:pt>
                <c:pt idx="341">
                  <c:v>-22.786999999999999</c:v>
                </c:pt>
                <c:pt idx="342">
                  <c:v>-22.245999999999999</c:v>
                </c:pt>
                <c:pt idx="343">
                  <c:v>-21.736999999999998</c:v>
                </c:pt>
                <c:pt idx="344">
                  <c:v>-23.120999999999999</c:v>
                </c:pt>
                <c:pt idx="345">
                  <c:v>-22.917999999999999</c:v>
                </c:pt>
                <c:pt idx="346">
                  <c:v>-22.552</c:v>
                </c:pt>
                <c:pt idx="347">
                  <c:v>-22.184999999999999</c:v>
                </c:pt>
                <c:pt idx="348">
                  <c:v>-21.818000000000001</c:v>
                </c:pt>
                <c:pt idx="349">
                  <c:v>-21.451000000000001</c:v>
                </c:pt>
                <c:pt idx="350">
                  <c:v>-21.084</c:v>
                </c:pt>
                <c:pt idx="351">
                  <c:v>-20.716999999999999</c:v>
                </c:pt>
                <c:pt idx="352">
                  <c:v>-20.350000000000001</c:v>
                </c:pt>
                <c:pt idx="353">
                  <c:v>-19.984000000000002</c:v>
                </c:pt>
                <c:pt idx="354">
                  <c:v>-19.617000000000001</c:v>
                </c:pt>
                <c:pt idx="355">
                  <c:v>-19.25</c:v>
                </c:pt>
                <c:pt idx="356">
                  <c:v>-18.882999999999999</c:v>
                </c:pt>
                <c:pt idx="357">
                  <c:v>-18.515999999999998</c:v>
                </c:pt>
                <c:pt idx="358">
                  <c:v>-18.149000000000001</c:v>
                </c:pt>
                <c:pt idx="359">
                  <c:v>-17.782</c:v>
                </c:pt>
                <c:pt idx="360">
                  <c:v>-17.414999999999999</c:v>
                </c:pt>
                <c:pt idx="361">
                  <c:v>-20.616</c:v>
                </c:pt>
                <c:pt idx="362">
                  <c:v>-23.268000000000001</c:v>
                </c:pt>
                <c:pt idx="363">
                  <c:v>-23.181999999999999</c:v>
                </c:pt>
                <c:pt idx="364">
                  <c:v>-23.605</c:v>
                </c:pt>
                <c:pt idx="365">
                  <c:v>-24.084</c:v>
                </c:pt>
                <c:pt idx="366">
                  <c:v>-24.564</c:v>
                </c:pt>
                <c:pt idx="367">
                  <c:v>-25.044</c:v>
                </c:pt>
                <c:pt idx="368">
                  <c:v>-25.295999999999999</c:v>
                </c:pt>
                <c:pt idx="369">
                  <c:v>-23.315000000000001</c:v>
                </c:pt>
                <c:pt idx="370">
                  <c:v>-21.334</c:v>
                </c:pt>
                <c:pt idx="371">
                  <c:v>-19.353000000000002</c:v>
                </c:pt>
                <c:pt idx="372">
                  <c:v>-19.971</c:v>
                </c:pt>
                <c:pt idx="373">
                  <c:v>-21.158999999999999</c:v>
                </c:pt>
                <c:pt idx="374">
                  <c:v>-22.347999999999999</c:v>
                </c:pt>
                <c:pt idx="375">
                  <c:v>-23.536000000000001</c:v>
                </c:pt>
                <c:pt idx="376">
                  <c:v>-24.725000000000001</c:v>
                </c:pt>
                <c:pt idx="377">
                  <c:v>-25.913</c:v>
                </c:pt>
                <c:pt idx="378">
                  <c:v>-27.102</c:v>
                </c:pt>
                <c:pt idx="379">
                  <c:v>-28.29</c:v>
                </c:pt>
                <c:pt idx="380">
                  <c:v>-29.478000000000002</c:v>
                </c:pt>
                <c:pt idx="381">
                  <c:v>-30.667000000000002</c:v>
                </c:pt>
                <c:pt idx="382">
                  <c:v>-29.885999999999999</c:v>
                </c:pt>
                <c:pt idx="383">
                  <c:v>-28.283000000000001</c:v>
                </c:pt>
                <c:pt idx="384">
                  <c:v>-26.681000000000001</c:v>
                </c:pt>
                <c:pt idx="385">
                  <c:v>-25.079000000000001</c:v>
                </c:pt>
                <c:pt idx="386">
                  <c:v>-27.555</c:v>
                </c:pt>
                <c:pt idx="387">
                  <c:v>-28.417000000000002</c:v>
                </c:pt>
                <c:pt idx="388">
                  <c:v>-27.486999999999998</c:v>
                </c:pt>
                <c:pt idx="389">
                  <c:v>-26.556999999999999</c:v>
                </c:pt>
                <c:pt idx="390">
                  <c:v>-25.628</c:v>
                </c:pt>
                <c:pt idx="391">
                  <c:v>-24.698</c:v>
                </c:pt>
                <c:pt idx="392">
                  <c:v>-23.768000000000001</c:v>
                </c:pt>
                <c:pt idx="393">
                  <c:v>-22.838000000000001</c:v>
                </c:pt>
                <c:pt idx="394">
                  <c:v>-21.547000000000001</c:v>
                </c:pt>
                <c:pt idx="395">
                  <c:v>-15.208</c:v>
                </c:pt>
                <c:pt idx="396">
                  <c:v>-8.8688000000000002</c:v>
                </c:pt>
                <c:pt idx="397">
                  <c:v>-2.5297999999999998</c:v>
                </c:pt>
                <c:pt idx="398">
                  <c:v>3.8090999999999999</c:v>
                </c:pt>
                <c:pt idx="399">
                  <c:v>10.148</c:v>
                </c:pt>
                <c:pt idx="400">
                  <c:v>16.486999999999998</c:v>
                </c:pt>
                <c:pt idx="401">
                  <c:v>21.213999999999999</c:v>
                </c:pt>
                <c:pt idx="402">
                  <c:v>25.378</c:v>
                </c:pt>
                <c:pt idx="403">
                  <c:v>29.541</c:v>
                </c:pt>
                <c:pt idx="404">
                  <c:v>33.704999999999998</c:v>
                </c:pt>
                <c:pt idx="405">
                  <c:v>37.868000000000002</c:v>
                </c:pt>
                <c:pt idx="406">
                  <c:v>42.030999999999999</c:v>
                </c:pt>
                <c:pt idx="407">
                  <c:v>46.195</c:v>
                </c:pt>
                <c:pt idx="408">
                  <c:v>50.357999999999997</c:v>
                </c:pt>
                <c:pt idx="409">
                  <c:v>52.026000000000003</c:v>
                </c:pt>
                <c:pt idx="410">
                  <c:v>49.448999999999998</c:v>
                </c:pt>
                <c:pt idx="411">
                  <c:v>46.871000000000002</c:v>
                </c:pt>
                <c:pt idx="412">
                  <c:v>44.292999999999999</c:v>
                </c:pt>
                <c:pt idx="413">
                  <c:v>41.715000000000003</c:v>
                </c:pt>
                <c:pt idx="414">
                  <c:v>39.137999999999998</c:v>
                </c:pt>
                <c:pt idx="415">
                  <c:v>36.56</c:v>
                </c:pt>
                <c:pt idx="416">
                  <c:v>33.981999999999999</c:v>
                </c:pt>
                <c:pt idx="417">
                  <c:v>31.405000000000001</c:v>
                </c:pt>
                <c:pt idx="418">
                  <c:v>31.962</c:v>
                </c:pt>
                <c:pt idx="419">
                  <c:v>35.725999999999999</c:v>
                </c:pt>
                <c:pt idx="420">
                  <c:v>39.49</c:v>
                </c:pt>
                <c:pt idx="421">
                  <c:v>43.253999999999998</c:v>
                </c:pt>
                <c:pt idx="422">
                  <c:v>40.384999999999998</c:v>
                </c:pt>
                <c:pt idx="423">
                  <c:v>36.249000000000002</c:v>
                </c:pt>
                <c:pt idx="424">
                  <c:v>32.113999999999997</c:v>
                </c:pt>
                <c:pt idx="425">
                  <c:v>27.978000000000002</c:v>
                </c:pt>
                <c:pt idx="426">
                  <c:v>23.843</c:v>
                </c:pt>
                <c:pt idx="427">
                  <c:v>19.707999999999998</c:v>
                </c:pt>
                <c:pt idx="428">
                  <c:v>15.571999999999999</c:v>
                </c:pt>
                <c:pt idx="429">
                  <c:v>11.436999999999999</c:v>
                </c:pt>
                <c:pt idx="430">
                  <c:v>10.015000000000001</c:v>
                </c:pt>
                <c:pt idx="431">
                  <c:v>9.0755999999999997</c:v>
                </c:pt>
                <c:pt idx="432">
                  <c:v>8.1364999999999998</c:v>
                </c:pt>
                <c:pt idx="433">
                  <c:v>7.1974</c:v>
                </c:pt>
                <c:pt idx="434">
                  <c:v>6.2584</c:v>
                </c:pt>
                <c:pt idx="435">
                  <c:v>5.3193000000000001</c:v>
                </c:pt>
                <c:pt idx="436">
                  <c:v>4.3803000000000001</c:v>
                </c:pt>
                <c:pt idx="437">
                  <c:v>3.4411999999999998</c:v>
                </c:pt>
                <c:pt idx="438">
                  <c:v>2.5021</c:v>
                </c:pt>
                <c:pt idx="439">
                  <c:v>1.5630999999999999</c:v>
                </c:pt>
                <c:pt idx="440">
                  <c:v>0.62402999999999997</c:v>
                </c:pt>
                <c:pt idx="441">
                  <c:v>-0.31505</c:v>
                </c:pt>
                <c:pt idx="442">
                  <c:v>-0.19878000000000001</c:v>
                </c:pt>
                <c:pt idx="443">
                  <c:v>2.2658</c:v>
                </c:pt>
                <c:pt idx="444">
                  <c:v>4.7305000000000001</c:v>
                </c:pt>
                <c:pt idx="445">
                  <c:v>7.1950000000000003</c:v>
                </c:pt>
                <c:pt idx="446">
                  <c:v>9.6597000000000008</c:v>
                </c:pt>
                <c:pt idx="447">
                  <c:v>12.124000000000001</c:v>
                </c:pt>
                <c:pt idx="448">
                  <c:v>14.589</c:v>
                </c:pt>
                <c:pt idx="449">
                  <c:v>14.609</c:v>
                </c:pt>
                <c:pt idx="450">
                  <c:v>13.99</c:v>
                </c:pt>
                <c:pt idx="451">
                  <c:v>13.371</c:v>
                </c:pt>
                <c:pt idx="452">
                  <c:v>13.638999999999999</c:v>
                </c:pt>
                <c:pt idx="453">
                  <c:v>14.247</c:v>
                </c:pt>
                <c:pt idx="454">
                  <c:v>14.853999999999999</c:v>
                </c:pt>
                <c:pt idx="455">
                  <c:v>15.06</c:v>
                </c:pt>
                <c:pt idx="456">
                  <c:v>15.201000000000001</c:v>
                </c:pt>
                <c:pt idx="457">
                  <c:v>15.340999999999999</c:v>
                </c:pt>
                <c:pt idx="458">
                  <c:v>15.481</c:v>
                </c:pt>
                <c:pt idx="459">
                  <c:v>15.622</c:v>
                </c:pt>
                <c:pt idx="460">
                  <c:v>15.762</c:v>
                </c:pt>
                <c:pt idx="461">
                  <c:v>15.901999999999999</c:v>
                </c:pt>
                <c:pt idx="462">
                  <c:v>16.042000000000002</c:v>
                </c:pt>
                <c:pt idx="463">
                  <c:v>16.183</c:v>
                </c:pt>
                <c:pt idx="464">
                  <c:v>16.323</c:v>
                </c:pt>
                <c:pt idx="465">
                  <c:v>16.463000000000001</c:v>
                </c:pt>
                <c:pt idx="466">
                  <c:v>16.292000000000002</c:v>
                </c:pt>
                <c:pt idx="467">
                  <c:v>15.035</c:v>
                </c:pt>
                <c:pt idx="468">
                  <c:v>13.593999999999999</c:v>
                </c:pt>
                <c:pt idx="469">
                  <c:v>12.113</c:v>
                </c:pt>
                <c:pt idx="470">
                  <c:v>10.632</c:v>
                </c:pt>
                <c:pt idx="471">
                  <c:v>9.1513000000000009</c:v>
                </c:pt>
                <c:pt idx="472">
                  <c:v>7.6703000000000001</c:v>
                </c:pt>
                <c:pt idx="473">
                  <c:v>6.1894</c:v>
                </c:pt>
                <c:pt idx="474">
                  <c:v>4.7084999999999999</c:v>
                </c:pt>
                <c:pt idx="475">
                  <c:v>3.2275999999999998</c:v>
                </c:pt>
                <c:pt idx="476">
                  <c:v>1.7466999999999999</c:v>
                </c:pt>
                <c:pt idx="477">
                  <c:v>0.26582</c:v>
                </c:pt>
                <c:pt idx="478">
                  <c:v>-1.2151000000000001</c:v>
                </c:pt>
                <c:pt idx="479">
                  <c:v>-2.6960000000000002</c:v>
                </c:pt>
                <c:pt idx="480">
                  <c:v>-4.1768999999999998</c:v>
                </c:pt>
                <c:pt idx="481">
                  <c:v>-3.4456000000000002</c:v>
                </c:pt>
                <c:pt idx="482">
                  <c:v>-1.8220000000000001</c:v>
                </c:pt>
                <c:pt idx="483">
                  <c:v>-0.73740000000000006</c:v>
                </c:pt>
                <c:pt idx="484">
                  <c:v>1.9830000000000001</c:v>
                </c:pt>
                <c:pt idx="485">
                  <c:v>4.7035</c:v>
                </c:pt>
                <c:pt idx="486">
                  <c:v>7.4240000000000004</c:v>
                </c:pt>
                <c:pt idx="487">
                  <c:v>10.144</c:v>
                </c:pt>
                <c:pt idx="488">
                  <c:v>12.865</c:v>
                </c:pt>
                <c:pt idx="489">
                  <c:v>15.585000000000001</c:v>
                </c:pt>
                <c:pt idx="490">
                  <c:v>18.306000000000001</c:v>
                </c:pt>
                <c:pt idx="491">
                  <c:v>21.026</c:v>
                </c:pt>
                <c:pt idx="492">
                  <c:v>23.747</c:v>
                </c:pt>
                <c:pt idx="493">
                  <c:v>26.466999999999999</c:v>
                </c:pt>
                <c:pt idx="494">
                  <c:v>29.187999999999999</c:v>
                </c:pt>
                <c:pt idx="495">
                  <c:v>31.908000000000001</c:v>
                </c:pt>
                <c:pt idx="496">
                  <c:v>34.628999999999998</c:v>
                </c:pt>
                <c:pt idx="497">
                  <c:v>37.348999999999997</c:v>
                </c:pt>
                <c:pt idx="498">
                  <c:v>40.406999999999996</c:v>
                </c:pt>
                <c:pt idx="499">
                  <c:v>42.44</c:v>
                </c:pt>
                <c:pt idx="500">
                  <c:v>41.838999999999999</c:v>
                </c:pt>
                <c:pt idx="501">
                  <c:v>41.238999999999997</c:v>
                </c:pt>
                <c:pt idx="502">
                  <c:v>40.637999999999998</c:v>
                </c:pt>
                <c:pt idx="503">
                  <c:v>40.037999999999997</c:v>
                </c:pt>
                <c:pt idx="504">
                  <c:v>39.668999999999997</c:v>
                </c:pt>
                <c:pt idx="505">
                  <c:v>38.595999999999997</c:v>
                </c:pt>
                <c:pt idx="506">
                  <c:v>36.094000000000001</c:v>
                </c:pt>
                <c:pt idx="507">
                  <c:v>33.591999999999999</c:v>
                </c:pt>
                <c:pt idx="508">
                  <c:v>31.09</c:v>
                </c:pt>
                <c:pt idx="509">
                  <c:v>31.34</c:v>
                </c:pt>
                <c:pt idx="510">
                  <c:v>32.078000000000003</c:v>
                </c:pt>
                <c:pt idx="511">
                  <c:v>32.817</c:v>
                </c:pt>
                <c:pt idx="512">
                  <c:v>33.555999999999997</c:v>
                </c:pt>
                <c:pt idx="513">
                  <c:v>34.293999999999997</c:v>
                </c:pt>
                <c:pt idx="514">
                  <c:v>35.033000000000001</c:v>
                </c:pt>
                <c:pt idx="515">
                  <c:v>35.771999999999998</c:v>
                </c:pt>
                <c:pt idx="516">
                  <c:v>36.51</c:v>
                </c:pt>
                <c:pt idx="517">
                  <c:v>37.249000000000002</c:v>
                </c:pt>
                <c:pt idx="518">
                  <c:v>37.988</c:v>
                </c:pt>
                <c:pt idx="519">
                  <c:v>38.725999999999999</c:v>
                </c:pt>
                <c:pt idx="520">
                  <c:v>39.465000000000003</c:v>
                </c:pt>
                <c:pt idx="521">
                  <c:v>43.661999999999999</c:v>
                </c:pt>
                <c:pt idx="522">
                  <c:v>48.091999999999999</c:v>
                </c:pt>
                <c:pt idx="523">
                  <c:v>52.521999999999998</c:v>
                </c:pt>
                <c:pt idx="524">
                  <c:v>56.953000000000003</c:v>
                </c:pt>
                <c:pt idx="525">
                  <c:v>61.383000000000003</c:v>
                </c:pt>
                <c:pt idx="526">
                  <c:v>65.813999999999993</c:v>
                </c:pt>
                <c:pt idx="527">
                  <c:v>69.522000000000006</c:v>
                </c:pt>
                <c:pt idx="528">
                  <c:v>68.366</c:v>
                </c:pt>
                <c:pt idx="529">
                  <c:v>67.209000000000003</c:v>
                </c:pt>
                <c:pt idx="530">
                  <c:v>66.052999999999997</c:v>
                </c:pt>
                <c:pt idx="531">
                  <c:v>62.32</c:v>
                </c:pt>
                <c:pt idx="532">
                  <c:v>57.484999999999999</c:v>
                </c:pt>
                <c:pt idx="533">
                  <c:v>52.65</c:v>
                </c:pt>
                <c:pt idx="534">
                  <c:v>47.816000000000003</c:v>
                </c:pt>
                <c:pt idx="535">
                  <c:v>49.19</c:v>
                </c:pt>
                <c:pt idx="536">
                  <c:v>50.377000000000002</c:v>
                </c:pt>
                <c:pt idx="537">
                  <c:v>51.564</c:v>
                </c:pt>
                <c:pt idx="538">
                  <c:v>52.752000000000002</c:v>
                </c:pt>
                <c:pt idx="539">
                  <c:v>53.939</c:v>
                </c:pt>
                <c:pt idx="540">
                  <c:v>55.084000000000003</c:v>
                </c:pt>
                <c:pt idx="541">
                  <c:v>56.094000000000001</c:v>
                </c:pt>
                <c:pt idx="542">
                  <c:v>57.103999999999999</c:v>
                </c:pt>
                <c:pt idx="543">
                  <c:v>58.113999999999997</c:v>
                </c:pt>
                <c:pt idx="544">
                  <c:v>59.124000000000002</c:v>
                </c:pt>
                <c:pt idx="545">
                  <c:v>60.134999999999998</c:v>
                </c:pt>
                <c:pt idx="546">
                  <c:v>61.145000000000003</c:v>
                </c:pt>
                <c:pt idx="547">
                  <c:v>62.155000000000001</c:v>
                </c:pt>
                <c:pt idx="548">
                  <c:v>63.164999999999999</c:v>
                </c:pt>
                <c:pt idx="549">
                  <c:v>64.013999999999996</c:v>
                </c:pt>
                <c:pt idx="550">
                  <c:v>64.709999999999994</c:v>
                </c:pt>
                <c:pt idx="551">
                  <c:v>65.406000000000006</c:v>
                </c:pt>
                <c:pt idx="552">
                  <c:v>66.102999999999994</c:v>
                </c:pt>
                <c:pt idx="553">
                  <c:v>66.799000000000007</c:v>
                </c:pt>
                <c:pt idx="554">
                  <c:v>67.495999999999995</c:v>
                </c:pt>
                <c:pt idx="555">
                  <c:v>68.191999999999993</c:v>
                </c:pt>
                <c:pt idx="556">
                  <c:v>68.965000000000003</c:v>
                </c:pt>
                <c:pt idx="557">
                  <c:v>69.81</c:v>
                </c:pt>
                <c:pt idx="558">
                  <c:v>70.655000000000001</c:v>
                </c:pt>
                <c:pt idx="559">
                  <c:v>71.498999999999995</c:v>
                </c:pt>
                <c:pt idx="560">
                  <c:v>72.343999999999994</c:v>
                </c:pt>
                <c:pt idx="561">
                  <c:v>73.188999999999993</c:v>
                </c:pt>
                <c:pt idx="562">
                  <c:v>74.034000000000006</c:v>
                </c:pt>
                <c:pt idx="563">
                  <c:v>75</c:v>
                </c:pt>
                <c:pt idx="564">
                  <c:v>76.906999999999996</c:v>
                </c:pt>
                <c:pt idx="565">
                  <c:v>78.813999999999993</c:v>
                </c:pt>
                <c:pt idx="566">
                  <c:v>80.72</c:v>
                </c:pt>
                <c:pt idx="567">
                  <c:v>82.626999999999995</c:v>
                </c:pt>
                <c:pt idx="568">
                  <c:v>84.534000000000006</c:v>
                </c:pt>
                <c:pt idx="569">
                  <c:v>86.441000000000003</c:v>
                </c:pt>
                <c:pt idx="570">
                  <c:v>91.320999999999998</c:v>
                </c:pt>
                <c:pt idx="571">
                  <c:v>96.772000000000006</c:v>
                </c:pt>
                <c:pt idx="572">
                  <c:v>102.22</c:v>
                </c:pt>
                <c:pt idx="573">
                  <c:v>107.67</c:v>
                </c:pt>
                <c:pt idx="574">
                  <c:v>108.28</c:v>
                </c:pt>
                <c:pt idx="575">
                  <c:v>108.18</c:v>
                </c:pt>
                <c:pt idx="576">
                  <c:v>108.09</c:v>
                </c:pt>
                <c:pt idx="577">
                  <c:v>108</c:v>
                </c:pt>
                <c:pt idx="578">
                  <c:v>107.06</c:v>
                </c:pt>
                <c:pt idx="579">
                  <c:v>104.51</c:v>
                </c:pt>
                <c:pt idx="580">
                  <c:v>101.97</c:v>
                </c:pt>
                <c:pt idx="581">
                  <c:v>99.421999999999997</c:v>
                </c:pt>
                <c:pt idx="582">
                  <c:v>96.876000000000005</c:v>
                </c:pt>
                <c:pt idx="583">
                  <c:v>94.694000000000003</c:v>
                </c:pt>
                <c:pt idx="584">
                  <c:v>93.61</c:v>
                </c:pt>
                <c:pt idx="585">
                  <c:v>92.525999999999996</c:v>
                </c:pt>
                <c:pt idx="586">
                  <c:v>91.441999999999993</c:v>
                </c:pt>
                <c:pt idx="587">
                  <c:v>90.358000000000004</c:v>
                </c:pt>
                <c:pt idx="588">
                  <c:v>89.275000000000006</c:v>
                </c:pt>
                <c:pt idx="589">
                  <c:v>88.191000000000003</c:v>
                </c:pt>
                <c:pt idx="590">
                  <c:v>89.13</c:v>
                </c:pt>
                <c:pt idx="591">
                  <c:v>91.100999999999999</c:v>
                </c:pt>
                <c:pt idx="592">
                  <c:v>93.072999999999993</c:v>
                </c:pt>
                <c:pt idx="593">
                  <c:v>93.441999999999993</c:v>
                </c:pt>
                <c:pt idx="594">
                  <c:v>93.727000000000004</c:v>
                </c:pt>
                <c:pt idx="595">
                  <c:v>94.010999999999996</c:v>
                </c:pt>
                <c:pt idx="596">
                  <c:v>94.295000000000002</c:v>
                </c:pt>
                <c:pt idx="597">
                  <c:v>94.58</c:v>
                </c:pt>
                <c:pt idx="598">
                  <c:v>94.864000000000004</c:v>
                </c:pt>
                <c:pt idx="599">
                  <c:v>95.147999999999996</c:v>
                </c:pt>
                <c:pt idx="600">
                  <c:v>95.433000000000007</c:v>
                </c:pt>
                <c:pt idx="601">
                  <c:v>95.727999999999994</c:v>
                </c:pt>
                <c:pt idx="602">
                  <c:v>96.141000000000005</c:v>
                </c:pt>
                <c:pt idx="603">
                  <c:v>96.930999999999997</c:v>
                </c:pt>
                <c:pt idx="604">
                  <c:v>97.772999999999996</c:v>
                </c:pt>
                <c:pt idx="605">
                  <c:v>98.478999999999999</c:v>
                </c:pt>
                <c:pt idx="606">
                  <c:v>99.185000000000002</c:v>
                </c:pt>
                <c:pt idx="607">
                  <c:v>99.891000000000005</c:v>
                </c:pt>
                <c:pt idx="608">
                  <c:v>100.6</c:v>
                </c:pt>
                <c:pt idx="609">
                  <c:v>101.3</c:v>
                </c:pt>
                <c:pt idx="610">
                  <c:v>102.01</c:v>
                </c:pt>
                <c:pt idx="611">
                  <c:v>102.72</c:v>
                </c:pt>
                <c:pt idx="612">
                  <c:v>103.42</c:v>
                </c:pt>
                <c:pt idx="613">
                  <c:v>104.13</c:v>
                </c:pt>
                <c:pt idx="614">
                  <c:v>103.84</c:v>
                </c:pt>
                <c:pt idx="615">
                  <c:v>103.39</c:v>
                </c:pt>
                <c:pt idx="616">
                  <c:v>102.94</c:v>
                </c:pt>
                <c:pt idx="617">
                  <c:v>102.48</c:v>
                </c:pt>
                <c:pt idx="618">
                  <c:v>102.68</c:v>
                </c:pt>
                <c:pt idx="619">
                  <c:v>102.96</c:v>
                </c:pt>
                <c:pt idx="620">
                  <c:v>103.24</c:v>
                </c:pt>
                <c:pt idx="621">
                  <c:v>103.52</c:v>
                </c:pt>
                <c:pt idx="622">
                  <c:v>103.8</c:v>
                </c:pt>
                <c:pt idx="623">
                  <c:v>104.08</c:v>
                </c:pt>
                <c:pt idx="624">
                  <c:v>104.36</c:v>
                </c:pt>
                <c:pt idx="625">
                  <c:v>104.64</c:v>
                </c:pt>
                <c:pt idx="626">
                  <c:v>104.92</c:v>
                </c:pt>
                <c:pt idx="627">
                  <c:v>105.38</c:v>
                </c:pt>
                <c:pt idx="628">
                  <c:v>105.93</c:v>
                </c:pt>
                <c:pt idx="629">
                  <c:v>106.49</c:v>
                </c:pt>
                <c:pt idx="630">
                  <c:v>107.04</c:v>
                </c:pt>
                <c:pt idx="631">
                  <c:v>107.59</c:v>
                </c:pt>
                <c:pt idx="632">
                  <c:v>108.15</c:v>
                </c:pt>
                <c:pt idx="633">
                  <c:v>108.7</c:v>
                </c:pt>
                <c:pt idx="634">
                  <c:v>109.26</c:v>
                </c:pt>
                <c:pt idx="635">
                  <c:v>109.76</c:v>
                </c:pt>
                <c:pt idx="636">
                  <c:v>110.14</c:v>
                </c:pt>
                <c:pt idx="637">
                  <c:v>110.5</c:v>
                </c:pt>
                <c:pt idx="638">
                  <c:v>110.84</c:v>
                </c:pt>
                <c:pt idx="639">
                  <c:v>111.17</c:v>
                </c:pt>
                <c:pt idx="640">
                  <c:v>111.51</c:v>
                </c:pt>
                <c:pt idx="641">
                  <c:v>111.85</c:v>
                </c:pt>
                <c:pt idx="642">
                  <c:v>112.18</c:v>
                </c:pt>
                <c:pt idx="643">
                  <c:v>112.52</c:v>
                </c:pt>
                <c:pt idx="644">
                  <c:v>112.86</c:v>
                </c:pt>
                <c:pt idx="645">
                  <c:v>113.2</c:v>
                </c:pt>
                <c:pt idx="646">
                  <c:v>113.53</c:v>
                </c:pt>
                <c:pt idx="647">
                  <c:v>113.6</c:v>
                </c:pt>
                <c:pt idx="648">
                  <c:v>113.77</c:v>
                </c:pt>
                <c:pt idx="649">
                  <c:v>113.93</c:v>
                </c:pt>
                <c:pt idx="650">
                  <c:v>114.1</c:v>
                </c:pt>
                <c:pt idx="651">
                  <c:v>113.61</c:v>
                </c:pt>
                <c:pt idx="652">
                  <c:v>113.14</c:v>
                </c:pt>
                <c:pt idx="653">
                  <c:v>112.67</c:v>
                </c:pt>
                <c:pt idx="654">
                  <c:v>112.2</c:v>
                </c:pt>
                <c:pt idx="655">
                  <c:v>111.74</c:v>
                </c:pt>
                <c:pt idx="656">
                  <c:v>111.27</c:v>
                </c:pt>
                <c:pt idx="657">
                  <c:v>111.66</c:v>
                </c:pt>
                <c:pt idx="658">
                  <c:v>112.15</c:v>
                </c:pt>
                <c:pt idx="659">
                  <c:v>112.64</c:v>
                </c:pt>
                <c:pt idx="660">
                  <c:v>113.13</c:v>
                </c:pt>
                <c:pt idx="661">
                  <c:v>113.62</c:v>
                </c:pt>
                <c:pt idx="662">
                  <c:v>114.11</c:v>
                </c:pt>
                <c:pt idx="663">
                  <c:v>114.51</c:v>
                </c:pt>
                <c:pt idx="664">
                  <c:v>114.5</c:v>
                </c:pt>
                <c:pt idx="665">
                  <c:v>114.48</c:v>
                </c:pt>
                <c:pt idx="666">
                  <c:v>114.47</c:v>
                </c:pt>
                <c:pt idx="667">
                  <c:v>114.45</c:v>
                </c:pt>
                <c:pt idx="668">
                  <c:v>114.85</c:v>
                </c:pt>
                <c:pt idx="669">
                  <c:v>115.27</c:v>
                </c:pt>
                <c:pt idx="670">
                  <c:v>115.48</c:v>
                </c:pt>
                <c:pt idx="671">
                  <c:v>115.69</c:v>
                </c:pt>
                <c:pt idx="672">
                  <c:v>115.9</c:v>
                </c:pt>
                <c:pt idx="673">
                  <c:v>116.11</c:v>
                </c:pt>
                <c:pt idx="674">
                  <c:v>116.31</c:v>
                </c:pt>
                <c:pt idx="675">
                  <c:v>116.52</c:v>
                </c:pt>
                <c:pt idx="676">
                  <c:v>116.73</c:v>
                </c:pt>
                <c:pt idx="677">
                  <c:v>116.94</c:v>
                </c:pt>
                <c:pt idx="678">
                  <c:v>117.15</c:v>
                </c:pt>
                <c:pt idx="679">
                  <c:v>117.36</c:v>
                </c:pt>
                <c:pt idx="680">
                  <c:v>117.57</c:v>
                </c:pt>
                <c:pt idx="681">
                  <c:v>117.77</c:v>
                </c:pt>
                <c:pt idx="682">
                  <c:v>117.98</c:v>
                </c:pt>
                <c:pt idx="683">
                  <c:v>118.19</c:v>
                </c:pt>
                <c:pt idx="684">
                  <c:v>118.4</c:v>
                </c:pt>
                <c:pt idx="685">
                  <c:v>118.61</c:v>
                </c:pt>
                <c:pt idx="686">
                  <c:v>118.56</c:v>
                </c:pt>
                <c:pt idx="687">
                  <c:v>118.02</c:v>
                </c:pt>
                <c:pt idx="688">
                  <c:v>117.44</c:v>
                </c:pt>
                <c:pt idx="689">
                  <c:v>116.86</c:v>
                </c:pt>
                <c:pt idx="690">
                  <c:v>116.28</c:v>
                </c:pt>
                <c:pt idx="691">
                  <c:v>115.7</c:v>
                </c:pt>
                <c:pt idx="692">
                  <c:v>115.12</c:v>
                </c:pt>
                <c:pt idx="693">
                  <c:v>114.54</c:v>
                </c:pt>
                <c:pt idx="694">
                  <c:v>113.95</c:v>
                </c:pt>
                <c:pt idx="695">
                  <c:v>113.37</c:v>
                </c:pt>
                <c:pt idx="696">
                  <c:v>112.79</c:v>
                </c:pt>
                <c:pt idx="697">
                  <c:v>112.21</c:v>
                </c:pt>
                <c:pt idx="698">
                  <c:v>112.07</c:v>
                </c:pt>
                <c:pt idx="699">
                  <c:v>112.37</c:v>
                </c:pt>
                <c:pt idx="700">
                  <c:v>112.66</c:v>
                </c:pt>
                <c:pt idx="701">
                  <c:v>112.96</c:v>
                </c:pt>
                <c:pt idx="702">
                  <c:v>113.64</c:v>
                </c:pt>
                <c:pt idx="703">
                  <c:v>114.45</c:v>
                </c:pt>
                <c:pt idx="704">
                  <c:v>115.26</c:v>
                </c:pt>
                <c:pt idx="705">
                  <c:v>116.07</c:v>
                </c:pt>
                <c:pt idx="706">
                  <c:v>116.89</c:v>
                </c:pt>
                <c:pt idx="707">
                  <c:v>117.7</c:v>
                </c:pt>
                <c:pt idx="708">
                  <c:v>118.51</c:v>
                </c:pt>
                <c:pt idx="709">
                  <c:v>119.32</c:v>
                </c:pt>
                <c:pt idx="710">
                  <c:v>117.89</c:v>
                </c:pt>
                <c:pt idx="711">
                  <c:v>116.22</c:v>
                </c:pt>
                <c:pt idx="712">
                  <c:v>114.55</c:v>
                </c:pt>
                <c:pt idx="713">
                  <c:v>112.88</c:v>
                </c:pt>
                <c:pt idx="714">
                  <c:v>113.22</c:v>
                </c:pt>
                <c:pt idx="715">
                  <c:v>113.64</c:v>
                </c:pt>
                <c:pt idx="716">
                  <c:v>114.07</c:v>
                </c:pt>
                <c:pt idx="717">
                  <c:v>114.86</c:v>
                </c:pt>
                <c:pt idx="718">
                  <c:v>115.65</c:v>
                </c:pt>
                <c:pt idx="719">
                  <c:v>116.43</c:v>
                </c:pt>
                <c:pt idx="720">
                  <c:v>117.22</c:v>
                </c:pt>
                <c:pt idx="721">
                  <c:v>118.01</c:v>
                </c:pt>
                <c:pt idx="722">
                  <c:v>118.8</c:v>
                </c:pt>
                <c:pt idx="723">
                  <c:v>119.58</c:v>
                </c:pt>
                <c:pt idx="724">
                  <c:v>120.37</c:v>
                </c:pt>
                <c:pt idx="725">
                  <c:v>121.16</c:v>
                </c:pt>
                <c:pt idx="726">
                  <c:v>121.95</c:v>
                </c:pt>
                <c:pt idx="727">
                  <c:v>121.29</c:v>
                </c:pt>
                <c:pt idx="728">
                  <c:v>119.88</c:v>
                </c:pt>
                <c:pt idx="729">
                  <c:v>118.46</c:v>
                </c:pt>
                <c:pt idx="730">
                  <c:v>117.04</c:v>
                </c:pt>
                <c:pt idx="731">
                  <c:v>115.62</c:v>
                </c:pt>
                <c:pt idx="732">
                  <c:v>113.89</c:v>
                </c:pt>
                <c:pt idx="733">
                  <c:v>110.11</c:v>
                </c:pt>
                <c:pt idx="734">
                  <c:v>106.32</c:v>
                </c:pt>
                <c:pt idx="735">
                  <c:v>102.54</c:v>
                </c:pt>
                <c:pt idx="736">
                  <c:v>98.754000000000005</c:v>
                </c:pt>
                <c:pt idx="737">
                  <c:v>94.968999999999994</c:v>
                </c:pt>
                <c:pt idx="738">
                  <c:v>91.183999999999997</c:v>
                </c:pt>
                <c:pt idx="739">
                  <c:v>87.399000000000001</c:v>
                </c:pt>
                <c:pt idx="740">
                  <c:v>83.614000000000004</c:v>
                </c:pt>
                <c:pt idx="741">
                  <c:v>79.828999999999994</c:v>
                </c:pt>
                <c:pt idx="742">
                  <c:v>79.203999999999994</c:v>
                </c:pt>
                <c:pt idx="743">
                  <c:v>80.221000000000004</c:v>
                </c:pt>
                <c:pt idx="744">
                  <c:v>81.236999999999995</c:v>
                </c:pt>
                <c:pt idx="745">
                  <c:v>82.253</c:v>
                </c:pt>
                <c:pt idx="746">
                  <c:v>83.269000000000005</c:v>
                </c:pt>
                <c:pt idx="747">
                  <c:v>84.284999999999997</c:v>
                </c:pt>
                <c:pt idx="748">
                  <c:v>85.302000000000007</c:v>
                </c:pt>
                <c:pt idx="749">
                  <c:v>86.317999999999998</c:v>
                </c:pt>
                <c:pt idx="750">
                  <c:v>87.381</c:v>
                </c:pt>
                <c:pt idx="751">
                  <c:v>91.153000000000006</c:v>
                </c:pt>
                <c:pt idx="752">
                  <c:v>94.924999999999997</c:v>
                </c:pt>
                <c:pt idx="753">
                  <c:v>98.697999999999993</c:v>
                </c:pt>
                <c:pt idx="754">
                  <c:v>102.47</c:v>
                </c:pt>
                <c:pt idx="755">
                  <c:v>106.24</c:v>
                </c:pt>
                <c:pt idx="756">
                  <c:v>110.02</c:v>
                </c:pt>
                <c:pt idx="757">
                  <c:v>112.55</c:v>
                </c:pt>
                <c:pt idx="758">
                  <c:v>112</c:v>
                </c:pt>
                <c:pt idx="759">
                  <c:v>111.44</c:v>
                </c:pt>
                <c:pt idx="760">
                  <c:v>110.89</c:v>
                </c:pt>
                <c:pt idx="761">
                  <c:v>110.33</c:v>
                </c:pt>
                <c:pt idx="762">
                  <c:v>109.78</c:v>
                </c:pt>
                <c:pt idx="763">
                  <c:v>109.22</c:v>
                </c:pt>
                <c:pt idx="764">
                  <c:v>108.67</c:v>
                </c:pt>
                <c:pt idx="765">
                  <c:v>108.11</c:v>
                </c:pt>
                <c:pt idx="766">
                  <c:v>107.55</c:v>
                </c:pt>
                <c:pt idx="767">
                  <c:v>104.73</c:v>
                </c:pt>
                <c:pt idx="768">
                  <c:v>100.67</c:v>
                </c:pt>
                <c:pt idx="769">
                  <c:v>96.611000000000004</c:v>
                </c:pt>
                <c:pt idx="770">
                  <c:v>88.563999999999993</c:v>
                </c:pt>
                <c:pt idx="771">
                  <c:v>80.375</c:v>
                </c:pt>
                <c:pt idx="772">
                  <c:v>72.272000000000006</c:v>
                </c:pt>
                <c:pt idx="773">
                  <c:v>65.013999999999996</c:v>
                </c:pt>
                <c:pt idx="774">
                  <c:v>57.756</c:v>
                </c:pt>
                <c:pt idx="775">
                  <c:v>50.497</c:v>
                </c:pt>
                <c:pt idx="776">
                  <c:v>43.238999999999997</c:v>
                </c:pt>
                <c:pt idx="777">
                  <c:v>35.981000000000002</c:v>
                </c:pt>
                <c:pt idx="778">
                  <c:v>28.722999999999999</c:v>
                </c:pt>
                <c:pt idx="779">
                  <c:v>21.465</c:v>
                </c:pt>
                <c:pt idx="780">
                  <c:v>14.206</c:v>
                </c:pt>
                <c:pt idx="781">
                  <c:v>6.9478</c:v>
                </c:pt>
                <c:pt idx="782">
                  <c:v>-0.31029000000000001</c:v>
                </c:pt>
                <c:pt idx="783">
                  <c:v>-7.7469000000000001</c:v>
                </c:pt>
                <c:pt idx="784">
                  <c:v>-15.547000000000001</c:v>
                </c:pt>
                <c:pt idx="785">
                  <c:v>-14.532999999999999</c:v>
                </c:pt>
                <c:pt idx="786">
                  <c:v>-11.47</c:v>
                </c:pt>
                <c:pt idx="787">
                  <c:v>-11.762</c:v>
                </c:pt>
                <c:pt idx="788">
                  <c:v>-13.743</c:v>
                </c:pt>
                <c:pt idx="789">
                  <c:v>-15.723000000000001</c:v>
                </c:pt>
                <c:pt idx="790">
                  <c:v>-17.704000000000001</c:v>
                </c:pt>
                <c:pt idx="791">
                  <c:v>-19.684999999999999</c:v>
                </c:pt>
                <c:pt idx="792">
                  <c:v>-21.664999999999999</c:v>
                </c:pt>
                <c:pt idx="793">
                  <c:v>-23.646000000000001</c:v>
                </c:pt>
                <c:pt idx="794">
                  <c:v>-24.785</c:v>
                </c:pt>
                <c:pt idx="795">
                  <c:v>-24.472999999999999</c:v>
                </c:pt>
                <c:pt idx="796">
                  <c:v>-24.16</c:v>
                </c:pt>
                <c:pt idx="797">
                  <c:v>-23.847000000000001</c:v>
                </c:pt>
                <c:pt idx="798">
                  <c:v>-23.533999999999999</c:v>
                </c:pt>
                <c:pt idx="799">
                  <c:v>-23.221</c:v>
                </c:pt>
                <c:pt idx="800">
                  <c:v>-22.908999999999999</c:v>
                </c:pt>
                <c:pt idx="801">
                  <c:v>-22.596</c:v>
                </c:pt>
                <c:pt idx="802">
                  <c:v>-22.283000000000001</c:v>
                </c:pt>
                <c:pt idx="803">
                  <c:v>-21.97</c:v>
                </c:pt>
                <c:pt idx="804">
                  <c:v>-21.658000000000001</c:v>
                </c:pt>
                <c:pt idx="805">
                  <c:v>-21.344999999999999</c:v>
                </c:pt>
                <c:pt idx="806">
                  <c:v>-21.032</c:v>
                </c:pt>
                <c:pt idx="807">
                  <c:v>-20.58</c:v>
                </c:pt>
                <c:pt idx="808">
                  <c:v>-18.536999999999999</c:v>
                </c:pt>
                <c:pt idx="809">
                  <c:v>-16.494</c:v>
                </c:pt>
                <c:pt idx="810">
                  <c:v>-14.451000000000001</c:v>
                </c:pt>
                <c:pt idx="811">
                  <c:v>-12.407999999999999</c:v>
                </c:pt>
                <c:pt idx="812">
                  <c:v>-10.365</c:v>
                </c:pt>
                <c:pt idx="813">
                  <c:v>-8.3223000000000003</c:v>
                </c:pt>
                <c:pt idx="814">
                  <c:v>-6.2622</c:v>
                </c:pt>
                <c:pt idx="815">
                  <c:v>-4.1981999999999999</c:v>
                </c:pt>
                <c:pt idx="816">
                  <c:v>-2.1341000000000001</c:v>
                </c:pt>
                <c:pt idx="817">
                  <c:v>-0.3044</c:v>
                </c:pt>
                <c:pt idx="818">
                  <c:v>0.81755</c:v>
                </c:pt>
                <c:pt idx="819">
                  <c:v>1.9394</c:v>
                </c:pt>
                <c:pt idx="820">
                  <c:v>3.0613000000000001</c:v>
                </c:pt>
                <c:pt idx="821">
                  <c:v>4.1832000000000003</c:v>
                </c:pt>
                <c:pt idx="822">
                  <c:v>5.2873999999999999</c:v>
                </c:pt>
                <c:pt idx="823">
                  <c:v>5.9744999999999999</c:v>
                </c:pt>
                <c:pt idx="824">
                  <c:v>6.6616</c:v>
                </c:pt>
                <c:pt idx="825">
                  <c:v>7.3486000000000002</c:v>
                </c:pt>
                <c:pt idx="826">
                  <c:v>8.0357000000000003</c:v>
                </c:pt>
                <c:pt idx="827">
                  <c:v>8.7227999999999994</c:v>
                </c:pt>
                <c:pt idx="828">
                  <c:v>9.4099000000000004</c:v>
                </c:pt>
                <c:pt idx="829">
                  <c:v>10.097</c:v>
                </c:pt>
                <c:pt idx="830">
                  <c:v>10.784000000000001</c:v>
                </c:pt>
                <c:pt idx="831">
                  <c:v>8.6041000000000007</c:v>
                </c:pt>
                <c:pt idx="832">
                  <c:v>4.1413000000000002</c:v>
                </c:pt>
                <c:pt idx="833">
                  <c:v>-0.32130999999999998</c:v>
                </c:pt>
                <c:pt idx="834">
                  <c:v>-2.1646999999999998</c:v>
                </c:pt>
                <c:pt idx="835">
                  <c:v>-1.4225000000000001</c:v>
                </c:pt>
                <c:pt idx="836">
                  <c:v>7.7077999999999998</c:v>
                </c:pt>
                <c:pt idx="837">
                  <c:v>16.838000000000001</c:v>
                </c:pt>
                <c:pt idx="838">
                  <c:v>25.966999999999999</c:v>
                </c:pt>
                <c:pt idx="839">
                  <c:v>35.097000000000001</c:v>
                </c:pt>
                <c:pt idx="840">
                  <c:v>44.226999999999997</c:v>
                </c:pt>
                <c:pt idx="841">
                  <c:v>53.356999999999999</c:v>
                </c:pt>
                <c:pt idx="842">
                  <c:v>62.487000000000002</c:v>
                </c:pt>
                <c:pt idx="843">
                  <c:v>71.617000000000004</c:v>
                </c:pt>
                <c:pt idx="844">
                  <c:v>80.745999999999995</c:v>
                </c:pt>
                <c:pt idx="845">
                  <c:v>89.882000000000005</c:v>
                </c:pt>
                <c:pt idx="846">
                  <c:v>99.019000000000005</c:v>
                </c:pt>
                <c:pt idx="847">
                  <c:v>97.2</c:v>
                </c:pt>
                <c:pt idx="848">
                  <c:v>93.408000000000001</c:v>
                </c:pt>
                <c:pt idx="849">
                  <c:v>89.617000000000004</c:v>
                </c:pt>
                <c:pt idx="850">
                  <c:v>85.825000000000003</c:v>
                </c:pt>
                <c:pt idx="851">
                  <c:v>82.034000000000006</c:v>
                </c:pt>
                <c:pt idx="852">
                  <c:v>78.242000000000004</c:v>
                </c:pt>
                <c:pt idx="853">
                  <c:v>74.450999999999993</c:v>
                </c:pt>
                <c:pt idx="854">
                  <c:v>70.659000000000006</c:v>
                </c:pt>
                <c:pt idx="855">
                  <c:v>70.927000000000007</c:v>
                </c:pt>
                <c:pt idx="856">
                  <c:v>66.61</c:v>
                </c:pt>
                <c:pt idx="857">
                  <c:v>65.34</c:v>
                </c:pt>
                <c:pt idx="858">
                  <c:v>64.069000000000003</c:v>
                </c:pt>
                <c:pt idx="859">
                  <c:v>62.798999999999999</c:v>
                </c:pt>
                <c:pt idx="860">
                  <c:v>61.527999999999999</c:v>
                </c:pt>
                <c:pt idx="861">
                  <c:v>60.258000000000003</c:v>
                </c:pt>
                <c:pt idx="862">
                  <c:v>58.988</c:v>
                </c:pt>
                <c:pt idx="863">
                  <c:v>57.716999999999999</c:v>
                </c:pt>
                <c:pt idx="864">
                  <c:v>56.447000000000003</c:v>
                </c:pt>
                <c:pt idx="865">
                  <c:v>55.176000000000002</c:v>
                </c:pt>
                <c:pt idx="866">
                  <c:v>53.905999999999999</c:v>
                </c:pt>
                <c:pt idx="867">
                  <c:v>52.634999999999998</c:v>
                </c:pt>
                <c:pt idx="868">
                  <c:v>51.365000000000002</c:v>
                </c:pt>
                <c:pt idx="869">
                  <c:v>50.094000000000001</c:v>
                </c:pt>
                <c:pt idx="870">
                  <c:v>54.389000000000003</c:v>
                </c:pt>
                <c:pt idx="871">
                  <c:v>60.832000000000001</c:v>
                </c:pt>
                <c:pt idx="872">
                  <c:v>67.275000000000006</c:v>
                </c:pt>
                <c:pt idx="873">
                  <c:v>73.718000000000004</c:v>
                </c:pt>
                <c:pt idx="874">
                  <c:v>80.161000000000001</c:v>
                </c:pt>
                <c:pt idx="875">
                  <c:v>83.489000000000004</c:v>
                </c:pt>
                <c:pt idx="876">
                  <c:v>83.066999999999993</c:v>
                </c:pt>
                <c:pt idx="877">
                  <c:v>82.646000000000001</c:v>
                </c:pt>
                <c:pt idx="878">
                  <c:v>82.224000000000004</c:v>
                </c:pt>
                <c:pt idx="879">
                  <c:v>81.802999999999997</c:v>
                </c:pt>
                <c:pt idx="880">
                  <c:v>81.381</c:v>
                </c:pt>
                <c:pt idx="881">
                  <c:v>80.959999999999994</c:v>
                </c:pt>
                <c:pt idx="882">
                  <c:v>80.537999999999997</c:v>
                </c:pt>
                <c:pt idx="883">
                  <c:v>80.117000000000004</c:v>
                </c:pt>
                <c:pt idx="884">
                  <c:v>81.626000000000005</c:v>
                </c:pt>
                <c:pt idx="885">
                  <c:v>84.869</c:v>
                </c:pt>
                <c:pt idx="886">
                  <c:v>88.111999999999995</c:v>
                </c:pt>
                <c:pt idx="887">
                  <c:v>89.98</c:v>
                </c:pt>
                <c:pt idx="888">
                  <c:v>91.74</c:v>
                </c:pt>
                <c:pt idx="889">
                  <c:v>93.5</c:v>
                </c:pt>
                <c:pt idx="890">
                  <c:v>95.259</c:v>
                </c:pt>
                <c:pt idx="891">
                  <c:v>97.019000000000005</c:v>
                </c:pt>
                <c:pt idx="892">
                  <c:v>98.772999999999996</c:v>
                </c:pt>
                <c:pt idx="893">
                  <c:v>100.46</c:v>
                </c:pt>
                <c:pt idx="894">
                  <c:v>102.14</c:v>
                </c:pt>
                <c:pt idx="895">
                  <c:v>103.83</c:v>
                </c:pt>
                <c:pt idx="896">
                  <c:v>105.51</c:v>
                </c:pt>
                <c:pt idx="897">
                  <c:v>107.2</c:v>
                </c:pt>
                <c:pt idx="898">
                  <c:v>108.88</c:v>
                </c:pt>
                <c:pt idx="899">
                  <c:v>110.39</c:v>
                </c:pt>
                <c:pt idx="900">
                  <c:v>110.7</c:v>
                </c:pt>
                <c:pt idx="901">
                  <c:v>109.09</c:v>
                </c:pt>
                <c:pt idx="902">
                  <c:v>107.33</c:v>
                </c:pt>
                <c:pt idx="903">
                  <c:v>105.57</c:v>
                </c:pt>
                <c:pt idx="904">
                  <c:v>103.81</c:v>
                </c:pt>
                <c:pt idx="905">
                  <c:v>102.05</c:v>
                </c:pt>
                <c:pt idx="906">
                  <c:v>100.29</c:v>
                </c:pt>
                <c:pt idx="907">
                  <c:v>98.164000000000001</c:v>
                </c:pt>
                <c:pt idx="908">
                  <c:v>95.35</c:v>
                </c:pt>
                <c:pt idx="909">
                  <c:v>92.536000000000001</c:v>
                </c:pt>
                <c:pt idx="910">
                  <c:v>89.841999999999999</c:v>
                </c:pt>
                <c:pt idx="911">
                  <c:v>87.238</c:v>
                </c:pt>
                <c:pt idx="912">
                  <c:v>84.634</c:v>
                </c:pt>
                <c:pt idx="913">
                  <c:v>82.03</c:v>
                </c:pt>
                <c:pt idx="914">
                  <c:v>79.426000000000002</c:v>
                </c:pt>
                <c:pt idx="915">
                  <c:v>76.822000000000003</c:v>
                </c:pt>
                <c:pt idx="916">
                  <c:v>74.216999999999999</c:v>
                </c:pt>
                <c:pt idx="917">
                  <c:v>71.613</c:v>
                </c:pt>
                <c:pt idx="918">
                  <c:v>69.009</c:v>
                </c:pt>
                <c:pt idx="919">
                  <c:v>66.236000000000004</c:v>
                </c:pt>
                <c:pt idx="920">
                  <c:v>60.691000000000003</c:v>
                </c:pt>
                <c:pt idx="921">
                  <c:v>55.146000000000001</c:v>
                </c:pt>
                <c:pt idx="922">
                  <c:v>49.600999999999999</c:v>
                </c:pt>
                <c:pt idx="923">
                  <c:v>44.055</c:v>
                </c:pt>
                <c:pt idx="924">
                  <c:v>38.51</c:v>
                </c:pt>
                <c:pt idx="925">
                  <c:v>32.965000000000003</c:v>
                </c:pt>
                <c:pt idx="926">
                  <c:v>27.42</c:v>
                </c:pt>
                <c:pt idx="927">
                  <c:v>21.888999999999999</c:v>
                </c:pt>
                <c:pt idx="928">
                  <c:v>17.221</c:v>
                </c:pt>
                <c:pt idx="929">
                  <c:v>12.553000000000001</c:v>
                </c:pt>
                <c:pt idx="930">
                  <c:v>7.8856000000000002</c:v>
                </c:pt>
                <c:pt idx="931">
                  <c:v>3.2178</c:v>
                </c:pt>
                <c:pt idx="932">
                  <c:v>-1.4499</c:v>
                </c:pt>
                <c:pt idx="933">
                  <c:v>-6.1180000000000003</c:v>
                </c:pt>
                <c:pt idx="934">
                  <c:v>-10.044</c:v>
                </c:pt>
                <c:pt idx="935">
                  <c:v>-13.237</c:v>
                </c:pt>
                <c:pt idx="936">
                  <c:v>-11.084</c:v>
                </c:pt>
                <c:pt idx="937">
                  <c:v>-8.9313000000000002</c:v>
                </c:pt>
                <c:pt idx="938">
                  <c:v>-7.2031000000000001</c:v>
                </c:pt>
                <c:pt idx="939">
                  <c:v>-5.8493000000000004</c:v>
                </c:pt>
                <c:pt idx="940">
                  <c:v>-4.4954000000000001</c:v>
                </c:pt>
                <c:pt idx="941">
                  <c:v>-3.1415999999999999</c:v>
                </c:pt>
                <c:pt idx="942">
                  <c:v>-1.7878000000000001</c:v>
                </c:pt>
                <c:pt idx="943">
                  <c:v>-0.43395</c:v>
                </c:pt>
                <c:pt idx="944">
                  <c:v>0.91986000000000001</c:v>
                </c:pt>
                <c:pt idx="945">
                  <c:v>2.2736999999999998</c:v>
                </c:pt>
                <c:pt idx="946">
                  <c:v>3.6274999999999999</c:v>
                </c:pt>
                <c:pt idx="947">
                  <c:v>4.9813999999999998</c:v>
                </c:pt>
                <c:pt idx="948">
                  <c:v>6.3352000000000004</c:v>
                </c:pt>
                <c:pt idx="949">
                  <c:v>7.6890000000000001</c:v>
                </c:pt>
                <c:pt idx="950">
                  <c:v>7.2210000000000001</c:v>
                </c:pt>
                <c:pt idx="951">
                  <c:v>6.7081</c:v>
                </c:pt>
                <c:pt idx="952">
                  <c:v>6.1951999999999998</c:v>
                </c:pt>
                <c:pt idx="953">
                  <c:v>5.6824000000000003</c:v>
                </c:pt>
                <c:pt idx="954">
                  <c:v>5.1695000000000002</c:v>
                </c:pt>
                <c:pt idx="955">
                  <c:v>4.6566999999999998</c:v>
                </c:pt>
                <c:pt idx="956">
                  <c:v>3.5606</c:v>
                </c:pt>
                <c:pt idx="957">
                  <c:v>2.3719999999999999</c:v>
                </c:pt>
                <c:pt idx="958">
                  <c:v>1.1834</c:v>
                </c:pt>
                <c:pt idx="959">
                  <c:v>-5.1545000000000002E-3</c:v>
                </c:pt>
                <c:pt idx="960">
                  <c:v>-1.1937</c:v>
                </c:pt>
                <c:pt idx="961">
                  <c:v>-2.3822999999999999</c:v>
                </c:pt>
                <c:pt idx="962">
                  <c:v>-3.5709</c:v>
                </c:pt>
                <c:pt idx="963">
                  <c:v>-4.7594000000000003</c:v>
                </c:pt>
                <c:pt idx="964">
                  <c:v>-5.9480000000000004</c:v>
                </c:pt>
                <c:pt idx="965">
                  <c:v>-7.1364999999999998</c:v>
                </c:pt>
                <c:pt idx="966">
                  <c:v>-5.2878999999999996</c:v>
                </c:pt>
                <c:pt idx="967">
                  <c:v>-5.0277000000000003</c:v>
                </c:pt>
                <c:pt idx="968">
                  <c:v>-14.957000000000001</c:v>
                </c:pt>
                <c:pt idx="969">
                  <c:v>-11.244999999999999</c:v>
                </c:pt>
                <c:pt idx="970">
                  <c:v>-7.5335000000000001</c:v>
                </c:pt>
                <c:pt idx="971">
                  <c:v>-3.8218999999999999</c:v>
                </c:pt>
                <c:pt idx="972">
                  <c:v>-0.11040999999999999</c:v>
                </c:pt>
                <c:pt idx="973">
                  <c:v>3.6011000000000002</c:v>
                </c:pt>
                <c:pt idx="974">
                  <c:v>7.3127000000000004</c:v>
                </c:pt>
                <c:pt idx="975">
                  <c:v>11.023999999999999</c:v>
                </c:pt>
                <c:pt idx="976">
                  <c:v>14.736000000000001</c:v>
                </c:pt>
                <c:pt idx="977">
                  <c:v>17.324999999999999</c:v>
                </c:pt>
                <c:pt idx="978">
                  <c:v>17.963999999999999</c:v>
                </c:pt>
                <c:pt idx="979">
                  <c:v>20.225999999999999</c:v>
                </c:pt>
                <c:pt idx="980">
                  <c:v>22.486999999999998</c:v>
                </c:pt>
                <c:pt idx="981">
                  <c:v>24.748999999999999</c:v>
                </c:pt>
                <c:pt idx="982">
                  <c:v>27.01</c:v>
                </c:pt>
                <c:pt idx="983">
                  <c:v>29.271000000000001</c:v>
                </c:pt>
                <c:pt idx="984">
                  <c:v>31.533000000000001</c:v>
                </c:pt>
                <c:pt idx="985">
                  <c:v>36.673999999999999</c:v>
                </c:pt>
                <c:pt idx="986">
                  <c:v>44.78</c:v>
                </c:pt>
                <c:pt idx="987">
                  <c:v>52.887</c:v>
                </c:pt>
                <c:pt idx="988">
                  <c:v>60.993000000000002</c:v>
                </c:pt>
                <c:pt idx="989">
                  <c:v>69.099999999999994</c:v>
                </c:pt>
                <c:pt idx="990">
                  <c:v>77.206999999999994</c:v>
                </c:pt>
                <c:pt idx="991">
                  <c:v>85.313000000000002</c:v>
                </c:pt>
                <c:pt idx="992">
                  <c:v>93.42</c:v>
                </c:pt>
                <c:pt idx="993">
                  <c:v>101.53</c:v>
                </c:pt>
                <c:pt idx="994">
                  <c:v>109.63</c:v>
                </c:pt>
                <c:pt idx="995">
                  <c:v>114.59</c:v>
                </c:pt>
                <c:pt idx="996">
                  <c:v>118.89</c:v>
                </c:pt>
                <c:pt idx="997">
                  <c:v>123.2</c:v>
                </c:pt>
                <c:pt idx="998">
                  <c:v>125.75</c:v>
                </c:pt>
                <c:pt idx="999">
                  <c:v>125.13</c:v>
                </c:pt>
                <c:pt idx="1000">
                  <c:v>121.89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F4-0648-B9EA-FDBFB6656353}"/>
            </c:ext>
          </c:extLst>
        </c:ser>
        <c:ser>
          <c:idx val="2"/>
          <c:order val="2"/>
          <c:tx>
            <c:strRef>
              <c:f>After_275!$D$1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After_275!$D$2:$D$1002</c:f>
              <c:numCache>
                <c:formatCode>General</c:formatCode>
                <c:ptCount val="1001"/>
                <c:pt idx="0">
                  <c:v>0.90210000000000001</c:v>
                </c:pt>
                <c:pt idx="1">
                  <c:v>0.88985999999999998</c:v>
                </c:pt>
                <c:pt idx="2">
                  <c:v>0.89441000000000004</c:v>
                </c:pt>
                <c:pt idx="3">
                  <c:v>0.89951999999999999</c:v>
                </c:pt>
                <c:pt idx="4">
                  <c:v>0.90464</c:v>
                </c:pt>
                <c:pt idx="5">
                  <c:v>0.90974999999999995</c:v>
                </c:pt>
                <c:pt idx="6">
                  <c:v>0.91486999999999996</c:v>
                </c:pt>
                <c:pt idx="7">
                  <c:v>0.91998000000000002</c:v>
                </c:pt>
                <c:pt idx="8">
                  <c:v>0.92510000000000003</c:v>
                </c:pt>
                <c:pt idx="9">
                  <c:v>0.93020999999999998</c:v>
                </c:pt>
                <c:pt idx="10">
                  <c:v>0.93532999999999999</c:v>
                </c:pt>
                <c:pt idx="11">
                  <c:v>0.94044000000000005</c:v>
                </c:pt>
                <c:pt idx="12">
                  <c:v>0.94555</c:v>
                </c:pt>
                <c:pt idx="13">
                  <c:v>0.95067000000000002</c:v>
                </c:pt>
                <c:pt idx="14">
                  <c:v>0.95577999999999996</c:v>
                </c:pt>
                <c:pt idx="15">
                  <c:v>0.96089999999999998</c:v>
                </c:pt>
                <c:pt idx="16">
                  <c:v>0.96601000000000004</c:v>
                </c:pt>
                <c:pt idx="17">
                  <c:v>0.97113000000000005</c:v>
                </c:pt>
                <c:pt idx="18">
                  <c:v>0.97594999999999998</c:v>
                </c:pt>
                <c:pt idx="19">
                  <c:v>0.97363</c:v>
                </c:pt>
                <c:pt idx="20">
                  <c:v>0.97131000000000001</c:v>
                </c:pt>
                <c:pt idx="21">
                  <c:v>0.96899000000000002</c:v>
                </c:pt>
                <c:pt idx="22">
                  <c:v>0.96684000000000003</c:v>
                </c:pt>
                <c:pt idx="23">
                  <c:v>0.96633000000000002</c:v>
                </c:pt>
                <c:pt idx="24">
                  <c:v>0.96580999999999995</c:v>
                </c:pt>
                <c:pt idx="25">
                  <c:v>0.96511999999999998</c:v>
                </c:pt>
                <c:pt idx="26">
                  <c:v>0.96421000000000001</c:v>
                </c:pt>
                <c:pt idx="27">
                  <c:v>0.96387999999999996</c:v>
                </c:pt>
                <c:pt idx="28">
                  <c:v>0.96450999999999998</c:v>
                </c:pt>
                <c:pt idx="29">
                  <c:v>0.96514999999999995</c:v>
                </c:pt>
                <c:pt idx="30">
                  <c:v>0.96579000000000004</c:v>
                </c:pt>
                <c:pt idx="31">
                  <c:v>0.96643000000000001</c:v>
                </c:pt>
                <c:pt idx="32">
                  <c:v>0.96704000000000001</c:v>
                </c:pt>
                <c:pt idx="33">
                  <c:v>0.96760000000000002</c:v>
                </c:pt>
                <c:pt idx="34">
                  <c:v>0.96814999999999996</c:v>
                </c:pt>
                <c:pt idx="35">
                  <c:v>0.96870000000000001</c:v>
                </c:pt>
                <c:pt idx="36">
                  <c:v>0.96924999999999994</c:v>
                </c:pt>
                <c:pt idx="37">
                  <c:v>0.96980999999999995</c:v>
                </c:pt>
                <c:pt idx="38">
                  <c:v>0.97036</c:v>
                </c:pt>
                <c:pt idx="39">
                  <c:v>0.97618000000000005</c:v>
                </c:pt>
                <c:pt idx="40">
                  <c:v>0.98297000000000001</c:v>
                </c:pt>
                <c:pt idx="41">
                  <c:v>0.98975999999999997</c:v>
                </c:pt>
                <c:pt idx="42">
                  <c:v>0.99655000000000005</c:v>
                </c:pt>
                <c:pt idx="43">
                  <c:v>1.0033000000000001</c:v>
                </c:pt>
                <c:pt idx="44">
                  <c:v>1.0101</c:v>
                </c:pt>
                <c:pt idx="45">
                  <c:v>1.0142</c:v>
                </c:pt>
                <c:pt idx="46">
                  <c:v>1.0119</c:v>
                </c:pt>
                <c:pt idx="47">
                  <c:v>1.0095000000000001</c:v>
                </c:pt>
                <c:pt idx="48">
                  <c:v>1.0071000000000001</c:v>
                </c:pt>
                <c:pt idx="49">
                  <c:v>1.0047999999999999</c:v>
                </c:pt>
                <c:pt idx="50">
                  <c:v>1.0024</c:v>
                </c:pt>
                <c:pt idx="51">
                  <c:v>1.0065</c:v>
                </c:pt>
                <c:pt idx="52">
                  <c:v>1.0123</c:v>
                </c:pt>
                <c:pt idx="53">
                  <c:v>1.0181</c:v>
                </c:pt>
                <c:pt idx="54">
                  <c:v>1.0238</c:v>
                </c:pt>
                <c:pt idx="55">
                  <c:v>1.0279</c:v>
                </c:pt>
                <c:pt idx="56">
                  <c:v>1.0293000000000001</c:v>
                </c:pt>
                <c:pt idx="57">
                  <c:v>1.0268999999999999</c:v>
                </c:pt>
                <c:pt idx="58">
                  <c:v>1.0229999999999999</c:v>
                </c:pt>
                <c:pt idx="59">
                  <c:v>1.0204</c:v>
                </c:pt>
                <c:pt idx="60">
                  <c:v>1.0179</c:v>
                </c:pt>
                <c:pt idx="61">
                  <c:v>1.0197000000000001</c:v>
                </c:pt>
                <c:pt idx="62">
                  <c:v>1.0223</c:v>
                </c:pt>
                <c:pt idx="63">
                  <c:v>1.0248999999999999</c:v>
                </c:pt>
                <c:pt idx="64">
                  <c:v>1.0266</c:v>
                </c:pt>
                <c:pt idx="65">
                  <c:v>1.0275000000000001</c:v>
                </c:pt>
                <c:pt idx="66">
                  <c:v>1.0284</c:v>
                </c:pt>
                <c:pt idx="67">
                  <c:v>1.0293000000000001</c:v>
                </c:pt>
                <c:pt idx="68">
                  <c:v>1.0302</c:v>
                </c:pt>
                <c:pt idx="69">
                  <c:v>1.0310999999999999</c:v>
                </c:pt>
                <c:pt idx="70">
                  <c:v>1.032</c:v>
                </c:pt>
                <c:pt idx="71">
                  <c:v>1.0328999999999999</c:v>
                </c:pt>
                <c:pt idx="72">
                  <c:v>1.0337000000000001</c:v>
                </c:pt>
                <c:pt idx="73">
                  <c:v>1.0346</c:v>
                </c:pt>
                <c:pt idx="74">
                  <c:v>1.0355000000000001</c:v>
                </c:pt>
                <c:pt idx="75">
                  <c:v>1.0396000000000001</c:v>
                </c:pt>
                <c:pt idx="76">
                  <c:v>1.0502</c:v>
                </c:pt>
                <c:pt idx="77">
                  <c:v>1.0608</c:v>
                </c:pt>
                <c:pt idx="78">
                  <c:v>1.0713999999999999</c:v>
                </c:pt>
                <c:pt idx="79">
                  <c:v>1.0820000000000001</c:v>
                </c:pt>
                <c:pt idx="80">
                  <c:v>1.0926</c:v>
                </c:pt>
                <c:pt idx="81">
                  <c:v>1.1032</c:v>
                </c:pt>
                <c:pt idx="82">
                  <c:v>1.1034999999999999</c:v>
                </c:pt>
                <c:pt idx="83">
                  <c:v>1.101</c:v>
                </c:pt>
                <c:pt idx="84">
                  <c:v>1.0985</c:v>
                </c:pt>
                <c:pt idx="85">
                  <c:v>1.0960000000000001</c:v>
                </c:pt>
                <c:pt idx="86">
                  <c:v>1.0935999999999999</c:v>
                </c:pt>
                <c:pt idx="87">
                  <c:v>1.0898000000000001</c:v>
                </c:pt>
                <c:pt idx="88">
                  <c:v>1.0826</c:v>
                </c:pt>
                <c:pt idx="89">
                  <c:v>1.0754999999999999</c:v>
                </c:pt>
                <c:pt idx="90">
                  <c:v>1.0683</c:v>
                </c:pt>
                <c:pt idx="91">
                  <c:v>1.0611999999999999</c:v>
                </c:pt>
                <c:pt idx="92">
                  <c:v>1.0582</c:v>
                </c:pt>
                <c:pt idx="93">
                  <c:v>1.0552999999999999</c:v>
                </c:pt>
                <c:pt idx="94">
                  <c:v>1.0524</c:v>
                </c:pt>
                <c:pt idx="95">
                  <c:v>1.0495000000000001</c:v>
                </c:pt>
                <c:pt idx="96">
                  <c:v>1.0466</c:v>
                </c:pt>
                <c:pt idx="97">
                  <c:v>1.0437000000000001</c:v>
                </c:pt>
                <c:pt idx="98">
                  <c:v>1.0407</c:v>
                </c:pt>
                <c:pt idx="99">
                  <c:v>1.0378000000000001</c:v>
                </c:pt>
                <c:pt idx="100">
                  <c:v>1.0348999999999999</c:v>
                </c:pt>
                <c:pt idx="101">
                  <c:v>1.032</c:v>
                </c:pt>
                <c:pt idx="102">
                  <c:v>1.0290999999999999</c:v>
                </c:pt>
                <c:pt idx="103">
                  <c:v>1.0262</c:v>
                </c:pt>
                <c:pt idx="104">
                  <c:v>1.0233000000000001</c:v>
                </c:pt>
                <c:pt idx="105">
                  <c:v>1.0216000000000001</c:v>
                </c:pt>
                <c:pt idx="106">
                  <c:v>1.0264</c:v>
                </c:pt>
                <c:pt idx="107">
                  <c:v>1.0311999999999999</c:v>
                </c:pt>
                <c:pt idx="108">
                  <c:v>1.036</c:v>
                </c:pt>
                <c:pt idx="109">
                  <c:v>1.0417000000000001</c:v>
                </c:pt>
                <c:pt idx="110">
                  <c:v>1.0476000000000001</c:v>
                </c:pt>
                <c:pt idx="111">
                  <c:v>1.0523</c:v>
                </c:pt>
                <c:pt idx="112">
                  <c:v>1.0569999999999999</c:v>
                </c:pt>
                <c:pt idx="113">
                  <c:v>1.0617000000000001</c:v>
                </c:pt>
                <c:pt idx="114">
                  <c:v>1.0664</c:v>
                </c:pt>
                <c:pt idx="115">
                  <c:v>1.0710999999999999</c:v>
                </c:pt>
                <c:pt idx="116">
                  <c:v>1.0664</c:v>
                </c:pt>
                <c:pt idx="117">
                  <c:v>1.0567</c:v>
                </c:pt>
                <c:pt idx="118">
                  <c:v>1.0469999999999999</c:v>
                </c:pt>
                <c:pt idx="119">
                  <c:v>1.0373000000000001</c:v>
                </c:pt>
                <c:pt idx="120">
                  <c:v>1.0276000000000001</c:v>
                </c:pt>
                <c:pt idx="121">
                  <c:v>1.0178</c:v>
                </c:pt>
                <c:pt idx="122">
                  <c:v>1.0081</c:v>
                </c:pt>
                <c:pt idx="123">
                  <c:v>0.99838000000000005</c:v>
                </c:pt>
                <c:pt idx="124">
                  <c:v>0.98865999999999998</c:v>
                </c:pt>
                <c:pt idx="125">
                  <c:v>0.97894000000000003</c:v>
                </c:pt>
                <c:pt idx="126">
                  <c:v>0.96921000000000002</c:v>
                </c:pt>
                <c:pt idx="127">
                  <c:v>0.95948999999999995</c:v>
                </c:pt>
                <c:pt idx="128">
                  <c:v>0.94977</c:v>
                </c:pt>
                <c:pt idx="129">
                  <c:v>0.94005000000000005</c:v>
                </c:pt>
                <c:pt idx="130">
                  <c:v>0.92961000000000005</c:v>
                </c:pt>
                <c:pt idx="131">
                  <c:v>0.90673000000000004</c:v>
                </c:pt>
                <c:pt idx="132">
                  <c:v>0.88385999999999998</c:v>
                </c:pt>
                <c:pt idx="133">
                  <c:v>0.86097999999999997</c:v>
                </c:pt>
                <c:pt idx="134">
                  <c:v>0.83811000000000002</c:v>
                </c:pt>
                <c:pt idx="135">
                  <c:v>0.81523999999999996</c:v>
                </c:pt>
                <c:pt idx="136">
                  <c:v>0.79235999999999995</c:v>
                </c:pt>
                <c:pt idx="137">
                  <c:v>0.76949000000000001</c:v>
                </c:pt>
                <c:pt idx="138">
                  <c:v>0.74661</c:v>
                </c:pt>
                <c:pt idx="139">
                  <c:v>0.72374000000000005</c:v>
                </c:pt>
                <c:pt idx="140">
                  <c:v>0.70086999999999999</c:v>
                </c:pt>
                <c:pt idx="141">
                  <c:v>0.67798999999999998</c:v>
                </c:pt>
                <c:pt idx="142">
                  <c:v>0.65512000000000004</c:v>
                </c:pt>
                <c:pt idx="143">
                  <c:v>0.63224000000000002</c:v>
                </c:pt>
                <c:pt idx="144">
                  <c:v>0.60936999999999997</c:v>
                </c:pt>
                <c:pt idx="145">
                  <c:v>0.60746</c:v>
                </c:pt>
                <c:pt idx="146">
                  <c:v>0.60480999999999996</c:v>
                </c:pt>
                <c:pt idx="147">
                  <c:v>0.60216000000000003</c:v>
                </c:pt>
                <c:pt idx="148">
                  <c:v>0.59911999999999999</c:v>
                </c:pt>
                <c:pt idx="149">
                  <c:v>0.58177000000000001</c:v>
                </c:pt>
                <c:pt idx="150">
                  <c:v>0.56442999999999999</c:v>
                </c:pt>
                <c:pt idx="151">
                  <c:v>0.54708000000000001</c:v>
                </c:pt>
                <c:pt idx="152">
                  <c:v>0.52973999999999999</c:v>
                </c:pt>
                <c:pt idx="153">
                  <c:v>0.51319999999999999</c:v>
                </c:pt>
                <c:pt idx="154">
                  <c:v>0.49829000000000001</c:v>
                </c:pt>
                <c:pt idx="155">
                  <c:v>0.48337999999999998</c:v>
                </c:pt>
                <c:pt idx="156">
                  <c:v>0.47114</c:v>
                </c:pt>
                <c:pt idx="157">
                  <c:v>0.47739999999999999</c:v>
                </c:pt>
                <c:pt idx="158">
                  <c:v>0.48366999999999999</c:v>
                </c:pt>
                <c:pt idx="159">
                  <c:v>0.50307000000000002</c:v>
                </c:pt>
                <c:pt idx="160">
                  <c:v>0.53466999999999998</c:v>
                </c:pt>
                <c:pt idx="161">
                  <c:v>0.56625999999999999</c:v>
                </c:pt>
                <c:pt idx="162">
                  <c:v>0.59785999999999995</c:v>
                </c:pt>
                <c:pt idx="163">
                  <c:v>0.62946000000000002</c:v>
                </c:pt>
                <c:pt idx="164">
                  <c:v>0.66105000000000003</c:v>
                </c:pt>
                <c:pt idx="165">
                  <c:v>0.69264999999999999</c:v>
                </c:pt>
                <c:pt idx="166">
                  <c:v>0.72424999999999995</c:v>
                </c:pt>
                <c:pt idx="167">
                  <c:v>0.75583999999999996</c:v>
                </c:pt>
                <c:pt idx="168">
                  <c:v>0.78744000000000003</c:v>
                </c:pt>
                <c:pt idx="169">
                  <c:v>0.81903999999999999</c:v>
                </c:pt>
                <c:pt idx="170">
                  <c:v>0.85063</c:v>
                </c:pt>
                <c:pt idx="171">
                  <c:v>0.88222999999999996</c:v>
                </c:pt>
                <c:pt idx="172">
                  <c:v>0.91381999999999997</c:v>
                </c:pt>
                <c:pt idx="173">
                  <c:v>0.94542000000000004</c:v>
                </c:pt>
                <c:pt idx="174">
                  <c:v>0.97702</c:v>
                </c:pt>
                <c:pt idx="175">
                  <c:v>1.0085999999999999</c:v>
                </c:pt>
                <c:pt idx="176">
                  <c:v>1.0402</c:v>
                </c:pt>
                <c:pt idx="177">
                  <c:v>1.0718000000000001</c:v>
                </c:pt>
                <c:pt idx="178">
                  <c:v>1.1033999999999999</c:v>
                </c:pt>
                <c:pt idx="179">
                  <c:v>1.135</c:v>
                </c:pt>
                <c:pt idx="180">
                  <c:v>1.1666000000000001</c:v>
                </c:pt>
                <c:pt idx="181">
                  <c:v>1.1981999999999999</c:v>
                </c:pt>
                <c:pt idx="182">
                  <c:v>1.2298</c:v>
                </c:pt>
                <c:pt idx="183">
                  <c:v>1.2614000000000001</c:v>
                </c:pt>
                <c:pt idx="184">
                  <c:v>1.2601</c:v>
                </c:pt>
                <c:pt idx="185">
                  <c:v>1.2541</c:v>
                </c:pt>
                <c:pt idx="186">
                  <c:v>1.2564</c:v>
                </c:pt>
                <c:pt idx="187">
                  <c:v>1.2606999999999999</c:v>
                </c:pt>
                <c:pt idx="188">
                  <c:v>1.2525999999999999</c:v>
                </c:pt>
                <c:pt idx="189">
                  <c:v>1.2290000000000001</c:v>
                </c:pt>
                <c:pt idx="190">
                  <c:v>1.2035</c:v>
                </c:pt>
                <c:pt idx="191">
                  <c:v>1.1780999999999999</c:v>
                </c:pt>
                <c:pt idx="192">
                  <c:v>1.1628000000000001</c:v>
                </c:pt>
                <c:pt idx="193">
                  <c:v>1.1506000000000001</c:v>
                </c:pt>
                <c:pt idx="194">
                  <c:v>1.1383000000000001</c:v>
                </c:pt>
                <c:pt idx="195">
                  <c:v>1.1261000000000001</c:v>
                </c:pt>
                <c:pt idx="196">
                  <c:v>1.1137999999999999</c:v>
                </c:pt>
                <c:pt idx="197">
                  <c:v>1.1015999999999999</c:v>
                </c:pt>
                <c:pt idx="198">
                  <c:v>1.0892999999999999</c:v>
                </c:pt>
                <c:pt idx="199">
                  <c:v>1.0770999999999999</c:v>
                </c:pt>
                <c:pt idx="200">
                  <c:v>1.0648</c:v>
                </c:pt>
                <c:pt idx="201">
                  <c:v>1.0526</c:v>
                </c:pt>
                <c:pt idx="202">
                  <c:v>1.0450999999999999</c:v>
                </c:pt>
                <c:pt idx="203">
                  <c:v>1.0384</c:v>
                </c:pt>
                <c:pt idx="204">
                  <c:v>1.0317000000000001</c:v>
                </c:pt>
                <c:pt idx="205">
                  <c:v>1.0249999999999999</c:v>
                </c:pt>
                <c:pt idx="206">
                  <c:v>1.0183</c:v>
                </c:pt>
                <c:pt idx="207">
                  <c:v>1.0116000000000001</c:v>
                </c:pt>
                <c:pt idx="208">
                  <c:v>1.0048999999999999</c:v>
                </c:pt>
                <c:pt idx="209">
                  <c:v>0.99817</c:v>
                </c:pt>
                <c:pt idx="210">
                  <c:v>0.99146000000000001</c:v>
                </c:pt>
                <c:pt idx="211">
                  <c:v>0.99478999999999995</c:v>
                </c:pt>
                <c:pt idx="212">
                  <c:v>1.0004999999999999</c:v>
                </c:pt>
                <c:pt idx="213">
                  <c:v>1.0061</c:v>
                </c:pt>
                <c:pt idx="214">
                  <c:v>1.0118</c:v>
                </c:pt>
                <c:pt idx="215">
                  <c:v>1.0168999999999999</c:v>
                </c:pt>
                <c:pt idx="216">
                  <c:v>1.0183</c:v>
                </c:pt>
                <c:pt idx="217">
                  <c:v>1.0198</c:v>
                </c:pt>
                <c:pt idx="218">
                  <c:v>1.0212000000000001</c:v>
                </c:pt>
                <c:pt idx="219">
                  <c:v>1.0226999999999999</c:v>
                </c:pt>
                <c:pt idx="220">
                  <c:v>1.0241</c:v>
                </c:pt>
                <c:pt idx="221">
                  <c:v>1.0236000000000001</c:v>
                </c:pt>
                <c:pt idx="222">
                  <c:v>1.0217000000000001</c:v>
                </c:pt>
                <c:pt idx="223">
                  <c:v>1.0199</c:v>
                </c:pt>
                <c:pt idx="224">
                  <c:v>1.0169999999999999</c:v>
                </c:pt>
                <c:pt idx="225">
                  <c:v>1.0130999999999999</c:v>
                </c:pt>
                <c:pt idx="226">
                  <c:v>1.0093000000000001</c:v>
                </c:pt>
                <c:pt idx="227">
                  <c:v>1.0054000000000001</c:v>
                </c:pt>
                <c:pt idx="228">
                  <c:v>1.0015000000000001</c:v>
                </c:pt>
                <c:pt idx="229">
                  <c:v>0.99765000000000004</c:v>
                </c:pt>
                <c:pt idx="230">
                  <c:v>0.99378</c:v>
                </c:pt>
                <c:pt idx="231">
                  <c:v>0.9899</c:v>
                </c:pt>
                <c:pt idx="232">
                  <c:v>0.98602999999999996</c:v>
                </c:pt>
                <c:pt idx="233">
                  <c:v>0.98216000000000003</c:v>
                </c:pt>
                <c:pt idx="234">
                  <c:v>0.97828000000000004</c:v>
                </c:pt>
                <c:pt idx="235">
                  <c:v>0.97441</c:v>
                </c:pt>
                <c:pt idx="236">
                  <c:v>0.98016000000000003</c:v>
                </c:pt>
                <c:pt idx="237">
                  <c:v>0.99214999999999998</c:v>
                </c:pt>
                <c:pt idx="238">
                  <c:v>1.0041</c:v>
                </c:pt>
                <c:pt idx="239">
                  <c:v>1.0161</c:v>
                </c:pt>
                <c:pt idx="240">
                  <c:v>1.0281</c:v>
                </c:pt>
                <c:pt idx="241">
                  <c:v>1.0401</c:v>
                </c:pt>
                <c:pt idx="242">
                  <c:v>1.0521</c:v>
                </c:pt>
                <c:pt idx="243">
                  <c:v>1.0641</c:v>
                </c:pt>
                <c:pt idx="244">
                  <c:v>1.0760000000000001</c:v>
                </c:pt>
                <c:pt idx="245">
                  <c:v>1.0880000000000001</c:v>
                </c:pt>
                <c:pt idx="246">
                  <c:v>1.1000000000000001</c:v>
                </c:pt>
                <c:pt idx="247">
                  <c:v>1.1120000000000001</c:v>
                </c:pt>
                <c:pt idx="248">
                  <c:v>1.1240000000000001</c:v>
                </c:pt>
                <c:pt idx="249">
                  <c:v>1.1359999999999999</c:v>
                </c:pt>
                <c:pt idx="250">
                  <c:v>1.1478999999999999</c:v>
                </c:pt>
                <c:pt idx="251">
                  <c:v>1.1598999999999999</c:v>
                </c:pt>
                <c:pt idx="252">
                  <c:v>1.1718999999999999</c:v>
                </c:pt>
                <c:pt idx="253">
                  <c:v>1.1815</c:v>
                </c:pt>
                <c:pt idx="254">
                  <c:v>1.1687000000000001</c:v>
                </c:pt>
                <c:pt idx="255">
                  <c:v>1.1443000000000001</c:v>
                </c:pt>
                <c:pt idx="256">
                  <c:v>1.1200000000000001</c:v>
                </c:pt>
                <c:pt idx="257">
                  <c:v>1.0956999999999999</c:v>
                </c:pt>
                <c:pt idx="258">
                  <c:v>1.0713999999999999</c:v>
                </c:pt>
                <c:pt idx="259">
                  <c:v>1.0469999999999999</c:v>
                </c:pt>
                <c:pt idx="260">
                  <c:v>1.0226999999999999</c:v>
                </c:pt>
                <c:pt idx="261">
                  <c:v>0.99836999999999998</c:v>
                </c:pt>
                <c:pt idx="262">
                  <c:v>0.97404000000000002</c:v>
                </c:pt>
                <c:pt idx="263">
                  <c:v>0.94971000000000005</c:v>
                </c:pt>
                <c:pt idx="264">
                  <c:v>0.92537999999999998</c:v>
                </c:pt>
                <c:pt idx="265">
                  <c:v>0.90105000000000002</c:v>
                </c:pt>
                <c:pt idx="266">
                  <c:v>0.87673000000000001</c:v>
                </c:pt>
                <c:pt idx="267">
                  <c:v>0.85240000000000005</c:v>
                </c:pt>
                <c:pt idx="268">
                  <c:v>0.82806999999999997</c:v>
                </c:pt>
                <c:pt idx="269">
                  <c:v>0.80374000000000001</c:v>
                </c:pt>
                <c:pt idx="270">
                  <c:v>0.77941000000000005</c:v>
                </c:pt>
                <c:pt idx="271">
                  <c:v>0.75507999999999997</c:v>
                </c:pt>
                <c:pt idx="272">
                  <c:v>0.73902999999999996</c:v>
                </c:pt>
                <c:pt idx="273">
                  <c:v>0.76834000000000002</c:v>
                </c:pt>
                <c:pt idx="274">
                  <c:v>0.79766000000000004</c:v>
                </c:pt>
                <c:pt idx="275">
                  <c:v>0.82698000000000005</c:v>
                </c:pt>
                <c:pt idx="276">
                  <c:v>0.85629999999999995</c:v>
                </c:pt>
                <c:pt idx="277">
                  <c:v>0.88561000000000001</c:v>
                </c:pt>
                <c:pt idx="278">
                  <c:v>0.91493000000000002</c:v>
                </c:pt>
                <c:pt idx="279">
                  <c:v>0.94425000000000003</c:v>
                </c:pt>
                <c:pt idx="280">
                  <c:v>0.97357000000000005</c:v>
                </c:pt>
                <c:pt idx="281">
                  <c:v>1.0028999999999999</c:v>
                </c:pt>
                <c:pt idx="282">
                  <c:v>1.0322</c:v>
                </c:pt>
                <c:pt idx="283">
                  <c:v>1.0615000000000001</c:v>
                </c:pt>
                <c:pt idx="284">
                  <c:v>1.0793999999999999</c:v>
                </c:pt>
                <c:pt idx="285">
                  <c:v>1.077</c:v>
                </c:pt>
                <c:pt idx="286">
                  <c:v>1.0746</c:v>
                </c:pt>
                <c:pt idx="287">
                  <c:v>1.0729</c:v>
                </c:pt>
                <c:pt idx="288">
                  <c:v>1.0704</c:v>
                </c:pt>
                <c:pt idx="289">
                  <c:v>1.0664</c:v>
                </c:pt>
                <c:pt idx="290">
                  <c:v>1.0625</c:v>
                </c:pt>
                <c:pt idx="291">
                  <c:v>1.0586</c:v>
                </c:pt>
                <c:pt idx="292">
                  <c:v>1.0521</c:v>
                </c:pt>
                <c:pt idx="293">
                  <c:v>1.0435000000000001</c:v>
                </c:pt>
                <c:pt idx="294">
                  <c:v>1.0347999999999999</c:v>
                </c:pt>
                <c:pt idx="295">
                  <c:v>1.0262</c:v>
                </c:pt>
                <c:pt idx="296">
                  <c:v>1.0176000000000001</c:v>
                </c:pt>
                <c:pt idx="297">
                  <c:v>1.0089999999999999</c:v>
                </c:pt>
                <c:pt idx="298">
                  <c:v>1.0004</c:v>
                </c:pt>
                <c:pt idx="299">
                  <c:v>0.99175999999999997</c:v>
                </c:pt>
                <c:pt idx="300">
                  <c:v>0.98314000000000001</c:v>
                </c:pt>
                <c:pt idx="301">
                  <c:v>0.97452000000000005</c:v>
                </c:pt>
                <c:pt idx="302">
                  <c:v>0.96591000000000005</c:v>
                </c:pt>
                <c:pt idx="303">
                  <c:v>0.95921999999999996</c:v>
                </c:pt>
                <c:pt idx="304">
                  <c:v>0.97604000000000002</c:v>
                </c:pt>
                <c:pt idx="305">
                  <c:v>0.99287000000000003</c:v>
                </c:pt>
                <c:pt idx="306">
                  <c:v>1.0097</c:v>
                </c:pt>
                <c:pt idx="307">
                  <c:v>1.0265</c:v>
                </c:pt>
                <c:pt idx="308">
                  <c:v>1.0432999999999999</c:v>
                </c:pt>
                <c:pt idx="309">
                  <c:v>1.0602</c:v>
                </c:pt>
                <c:pt idx="310">
                  <c:v>1.077</c:v>
                </c:pt>
                <c:pt idx="311">
                  <c:v>1.0938000000000001</c:v>
                </c:pt>
                <c:pt idx="312">
                  <c:v>1.1106</c:v>
                </c:pt>
                <c:pt idx="313">
                  <c:v>1.1274999999999999</c:v>
                </c:pt>
                <c:pt idx="314">
                  <c:v>1.1429</c:v>
                </c:pt>
                <c:pt idx="315">
                  <c:v>1.1544000000000001</c:v>
                </c:pt>
                <c:pt idx="316">
                  <c:v>1.1659999999999999</c:v>
                </c:pt>
                <c:pt idx="317">
                  <c:v>1.1775</c:v>
                </c:pt>
                <c:pt idx="318">
                  <c:v>1.1583000000000001</c:v>
                </c:pt>
                <c:pt idx="319">
                  <c:v>1.1247</c:v>
                </c:pt>
                <c:pt idx="320">
                  <c:v>1.0649</c:v>
                </c:pt>
                <c:pt idx="321">
                  <c:v>1.0054000000000001</c:v>
                </c:pt>
                <c:pt idx="322">
                  <c:v>0.95921000000000001</c:v>
                </c:pt>
                <c:pt idx="323">
                  <c:v>0.92408999999999997</c:v>
                </c:pt>
                <c:pt idx="324">
                  <c:v>0.89288000000000001</c:v>
                </c:pt>
                <c:pt idx="325">
                  <c:v>0.86460000000000004</c:v>
                </c:pt>
                <c:pt idx="326">
                  <c:v>0.83631999999999995</c:v>
                </c:pt>
                <c:pt idx="327">
                  <c:v>0.80803000000000003</c:v>
                </c:pt>
                <c:pt idx="328">
                  <c:v>0.79337000000000002</c:v>
                </c:pt>
                <c:pt idx="329">
                  <c:v>0.78520999999999996</c:v>
                </c:pt>
                <c:pt idx="330">
                  <c:v>0.77705000000000002</c:v>
                </c:pt>
                <c:pt idx="331">
                  <c:v>0.76888999999999996</c:v>
                </c:pt>
                <c:pt idx="332">
                  <c:v>0.76073000000000002</c:v>
                </c:pt>
                <c:pt idx="333">
                  <c:v>0.75256999999999996</c:v>
                </c:pt>
                <c:pt idx="334">
                  <c:v>0.74441999999999997</c:v>
                </c:pt>
                <c:pt idx="335">
                  <c:v>0.73626000000000003</c:v>
                </c:pt>
                <c:pt idx="336">
                  <c:v>0.72809999999999997</c:v>
                </c:pt>
                <c:pt idx="337">
                  <c:v>0.71994000000000002</c:v>
                </c:pt>
                <c:pt idx="338">
                  <c:v>0.71177999999999997</c:v>
                </c:pt>
                <c:pt idx="339">
                  <c:v>0.70362000000000002</c:v>
                </c:pt>
                <c:pt idx="340">
                  <c:v>0.69545999999999997</c:v>
                </c:pt>
                <c:pt idx="341">
                  <c:v>0.68730999999999998</c:v>
                </c:pt>
                <c:pt idx="342">
                  <c:v>0.67915000000000003</c:v>
                </c:pt>
                <c:pt idx="343">
                  <c:v>0.67098999999999998</c:v>
                </c:pt>
                <c:pt idx="344">
                  <c:v>0.68591000000000002</c:v>
                </c:pt>
                <c:pt idx="345">
                  <c:v>0.74458999999999997</c:v>
                </c:pt>
                <c:pt idx="346">
                  <c:v>0.80327999999999999</c:v>
                </c:pt>
                <c:pt idx="347">
                  <c:v>0.86197000000000001</c:v>
                </c:pt>
                <c:pt idx="348">
                  <c:v>0.92066000000000003</c:v>
                </c:pt>
                <c:pt idx="349">
                  <c:v>0.97935000000000005</c:v>
                </c:pt>
                <c:pt idx="350">
                  <c:v>1.038</c:v>
                </c:pt>
                <c:pt idx="351">
                  <c:v>1.0967</c:v>
                </c:pt>
                <c:pt idx="352">
                  <c:v>1.1554</c:v>
                </c:pt>
                <c:pt idx="353">
                  <c:v>1.2141</c:v>
                </c:pt>
                <c:pt idx="354">
                  <c:v>1.2727999999999999</c:v>
                </c:pt>
                <c:pt idx="355">
                  <c:v>1.3194999999999999</c:v>
                </c:pt>
                <c:pt idx="356">
                  <c:v>1.3294999999999999</c:v>
                </c:pt>
                <c:pt idx="357">
                  <c:v>1.3393999999999999</c:v>
                </c:pt>
                <c:pt idx="358">
                  <c:v>1.3492999999999999</c:v>
                </c:pt>
                <c:pt idx="359">
                  <c:v>1.3593</c:v>
                </c:pt>
                <c:pt idx="360">
                  <c:v>1.3692</c:v>
                </c:pt>
                <c:pt idx="361">
                  <c:v>1.3792</c:v>
                </c:pt>
                <c:pt idx="362">
                  <c:v>1.3891</c:v>
                </c:pt>
                <c:pt idx="363">
                  <c:v>1.3891</c:v>
                </c:pt>
                <c:pt idx="364">
                  <c:v>1.3875</c:v>
                </c:pt>
                <c:pt idx="365">
                  <c:v>1.3608</c:v>
                </c:pt>
                <c:pt idx="366">
                  <c:v>1.3342000000000001</c:v>
                </c:pt>
                <c:pt idx="367">
                  <c:v>1.3010999999999999</c:v>
                </c:pt>
                <c:pt idx="368">
                  <c:v>1.2567999999999999</c:v>
                </c:pt>
                <c:pt idx="369">
                  <c:v>1.2125999999999999</c:v>
                </c:pt>
                <c:pt idx="370">
                  <c:v>1.1682999999999999</c:v>
                </c:pt>
                <c:pt idx="371">
                  <c:v>1.1240000000000001</c:v>
                </c:pt>
                <c:pt idx="372">
                  <c:v>1.0797000000000001</c:v>
                </c:pt>
                <c:pt idx="373">
                  <c:v>1.0354000000000001</c:v>
                </c:pt>
                <c:pt idx="374">
                  <c:v>0.99107999999999996</c:v>
                </c:pt>
                <c:pt idx="375">
                  <c:v>0.95926</c:v>
                </c:pt>
                <c:pt idx="376">
                  <c:v>0.96201999999999999</c:v>
                </c:pt>
                <c:pt idx="377">
                  <c:v>0.96477999999999997</c:v>
                </c:pt>
                <c:pt idx="378">
                  <c:v>0.96753999999999996</c:v>
                </c:pt>
                <c:pt idx="379">
                  <c:v>0.97030000000000005</c:v>
                </c:pt>
                <c:pt idx="380">
                  <c:v>0.97306000000000004</c:v>
                </c:pt>
                <c:pt idx="381">
                  <c:v>0.93545999999999996</c:v>
                </c:pt>
                <c:pt idx="382">
                  <c:v>0.87166999999999994</c:v>
                </c:pt>
                <c:pt idx="383">
                  <c:v>0.80789</c:v>
                </c:pt>
                <c:pt idx="384">
                  <c:v>0.74409999999999998</c:v>
                </c:pt>
                <c:pt idx="385">
                  <c:v>0.68030999999999997</c:v>
                </c:pt>
                <c:pt idx="386">
                  <c:v>0.61651999999999996</c:v>
                </c:pt>
                <c:pt idx="387">
                  <c:v>0.56266000000000005</c:v>
                </c:pt>
                <c:pt idx="388">
                  <c:v>0.52751000000000003</c:v>
                </c:pt>
                <c:pt idx="389">
                  <c:v>0.49235000000000001</c:v>
                </c:pt>
                <c:pt idx="390">
                  <c:v>0.4572</c:v>
                </c:pt>
                <c:pt idx="391">
                  <c:v>0.42204999999999998</c:v>
                </c:pt>
                <c:pt idx="392">
                  <c:v>0.47141</c:v>
                </c:pt>
                <c:pt idx="393">
                  <c:v>0.53154999999999997</c:v>
                </c:pt>
                <c:pt idx="394">
                  <c:v>0.59167999999999998</c:v>
                </c:pt>
                <c:pt idx="395">
                  <c:v>0.65181999999999995</c:v>
                </c:pt>
                <c:pt idx="396">
                  <c:v>0.71194999999999997</c:v>
                </c:pt>
                <c:pt idx="397">
                  <c:v>0.75917000000000001</c:v>
                </c:pt>
                <c:pt idx="398">
                  <c:v>0.72787000000000002</c:v>
                </c:pt>
                <c:pt idx="399">
                  <c:v>0.69657999999999998</c:v>
                </c:pt>
                <c:pt idx="400">
                  <c:v>0.66527999999999998</c:v>
                </c:pt>
                <c:pt idx="401">
                  <c:v>0.68164999999999998</c:v>
                </c:pt>
                <c:pt idx="402">
                  <c:v>0.72367000000000004</c:v>
                </c:pt>
                <c:pt idx="403">
                  <c:v>0.76568000000000003</c:v>
                </c:pt>
                <c:pt idx="404">
                  <c:v>0.80769999999999997</c:v>
                </c:pt>
                <c:pt idx="405">
                  <c:v>0.84972000000000003</c:v>
                </c:pt>
                <c:pt idx="406">
                  <c:v>0.89173999999999998</c:v>
                </c:pt>
                <c:pt idx="407">
                  <c:v>0.93376000000000003</c:v>
                </c:pt>
                <c:pt idx="408">
                  <c:v>0.97577999999999998</c:v>
                </c:pt>
                <c:pt idx="409">
                  <c:v>1.0178</c:v>
                </c:pt>
                <c:pt idx="410">
                  <c:v>1.0598000000000001</c:v>
                </c:pt>
                <c:pt idx="411">
                  <c:v>1.1017999999999999</c:v>
                </c:pt>
                <c:pt idx="412">
                  <c:v>1.1438999999999999</c:v>
                </c:pt>
                <c:pt idx="413">
                  <c:v>1.1859</c:v>
                </c:pt>
                <c:pt idx="414">
                  <c:v>1.2466999999999999</c:v>
                </c:pt>
                <c:pt idx="415">
                  <c:v>1.3243</c:v>
                </c:pt>
                <c:pt idx="416">
                  <c:v>1.4018999999999999</c:v>
                </c:pt>
                <c:pt idx="417">
                  <c:v>1.4795</c:v>
                </c:pt>
                <c:pt idx="418">
                  <c:v>1.5061</c:v>
                </c:pt>
                <c:pt idx="419">
                  <c:v>1.4952000000000001</c:v>
                </c:pt>
                <c:pt idx="420">
                  <c:v>1.4843999999999999</c:v>
                </c:pt>
                <c:pt idx="421">
                  <c:v>1.4713000000000001</c:v>
                </c:pt>
                <c:pt idx="422">
                  <c:v>1.458</c:v>
                </c:pt>
                <c:pt idx="423">
                  <c:v>1.4446000000000001</c:v>
                </c:pt>
                <c:pt idx="424">
                  <c:v>1.4312</c:v>
                </c:pt>
                <c:pt idx="425">
                  <c:v>1.4153</c:v>
                </c:pt>
                <c:pt idx="426">
                  <c:v>1.3462000000000001</c:v>
                </c:pt>
                <c:pt idx="427">
                  <c:v>1.2770999999999999</c:v>
                </c:pt>
                <c:pt idx="428">
                  <c:v>1.2081</c:v>
                </c:pt>
                <c:pt idx="429">
                  <c:v>1.139</c:v>
                </c:pt>
                <c:pt idx="430">
                  <c:v>1.0699000000000001</c:v>
                </c:pt>
                <c:pt idx="431">
                  <c:v>1.0008999999999999</c:v>
                </c:pt>
                <c:pt idx="432">
                  <c:v>0.93178000000000005</c:v>
                </c:pt>
                <c:pt idx="433">
                  <c:v>0.86270999999999998</c:v>
                </c:pt>
                <c:pt idx="434">
                  <c:v>0.79364000000000001</c:v>
                </c:pt>
                <c:pt idx="435">
                  <c:v>0.72455999999999998</c:v>
                </c:pt>
                <c:pt idx="436">
                  <c:v>0.65549000000000002</c:v>
                </c:pt>
                <c:pt idx="437">
                  <c:v>0.67296999999999996</c:v>
                </c:pt>
                <c:pt idx="438">
                  <c:v>0.70462000000000002</c:v>
                </c:pt>
                <c:pt idx="439">
                  <c:v>0.73626999999999998</c:v>
                </c:pt>
                <c:pt idx="440">
                  <c:v>0.76790999999999998</c:v>
                </c:pt>
                <c:pt idx="441">
                  <c:v>0.79956000000000005</c:v>
                </c:pt>
                <c:pt idx="442">
                  <c:v>0.83120000000000005</c:v>
                </c:pt>
                <c:pt idx="443">
                  <c:v>0.86285000000000001</c:v>
                </c:pt>
                <c:pt idx="444">
                  <c:v>0.89449999999999996</c:v>
                </c:pt>
                <c:pt idx="445">
                  <c:v>0.92613999999999996</c:v>
                </c:pt>
                <c:pt idx="446">
                  <c:v>0.95779000000000003</c:v>
                </c:pt>
                <c:pt idx="447">
                  <c:v>0.98943000000000003</c:v>
                </c:pt>
                <c:pt idx="448">
                  <c:v>1.0210999999999999</c:v>
                </c:pt>
                <c:pt idx="449">
                  <c:v>1.0427999999999999</c:v>
                </c:pt>
                <c:pt idx="450">
                  <c:v>1.0385</c:v>
                </c:pt>
                <c:pt idx="451">
                  <c:v>1.0341</c:v>
                </c:pt>
                <c:pt idx="452">
                  <c:v>1.0297000000000001</c:v>
                </c:pt>
                <c:pt idx="453">
                  <c:v>1.0253000000000001</c:v>
                </c:pt>
                <c:pt idx="454">
                  <c:v>1.0208999999999999</c:v>
                </c:pt>
                <c:pt idx="455">
                  <c:v>1.0153000000000001</c:v>
                </c:pt>
                <c:pt idx="456">
                  <c:v>1.014</c:v>
                </c:pt>
                <c:pt idx="457">
                  <c:v>1.0137</c:v>
                </c:pt>
                <c:pt idx="458">
                  <c:v>1.0185</c:v>
                </c:pt>
                <c:pt idx="459">
                  <c:v>1.0223</c:v>
                </c:pt>
                <c:pt idx="460">
                  <c:v>1.0219</c:v>
                </c:pt>
                <c:pt idx="461">
                  <c:v>1.0057</c:v>
                </c:pt>
                <c:pt idx="462">
                  <c:v>0.98787999999999998</c:v>
                </c:pt>
                <c:pt idx="463">
                  <c:v>0.97001000000000004</c:v>
                </c:pt>
                <c:pt idx="464">
                  <c:v>0.95215000000000005</c:v>
                </c:pt>
                <c:pt idx="465">
                  <c:v>0.93428</c:v>
                </c:pt>
                <c:pt idx="466">
                  <c:v>0.91640999999999995</c:v>
                </c:pt>
                <c:pt idx="467">
                  <c:v>0.89854000000000001</c:v>
                </c:pt>
                <c:pt idx="468">
                  <c:v>0.88068000000000002</c:v>
                </c:pt>
                <c:pt idx="469">
                  <c:v>0.86280999999999997</c:v>
                </c:pt>
                <c:pt idx="470">
                  <c:v>0.84494000000000002</c:v>
                </c:pt>
                <c:pt idx="471">
                  <c:v>0.82708000000000004</c:v>
                </c:pt>
                <c:pt idx="472">
                  <c:v>0.80920999999999998</c:v>
                </c:pt>
                <c:pt idx="473">
                  <c:v>0.79134000000000004</c:v>
                </c:pt>
                <c:pt idx="474">
                  <c:v>0.77346999999999999</c:v>
                </c:pt>
                <c:pt idx="475">
                  <c:v>0.75561</c:v>
                </c:pt>
                <c:pt idx="476">
                  <c:v>0.73773999999999995</c:v>
                </c:pt>
                <c:pt idx="477">
                  <c:v>0.71987000000000001</c:v>
                </c:pt>
                <c:pt idx="478">
                  <c:v>0.70201000000000002</c:v>
                </c:pt>
                <c:pt idx="479">
                  <c:v>0.68413999999999997</c:v>
                </c:pt>
                <c:pt idx="480">
                  <c:v>0.66627000000000003</c:v>
                </c:pt>
                <c:pt idx="481">
                  <c:v>0.64839999999999998</c:v>
                </c:pt>
                <c:pt idx="482">
                  <c:v>0.63053999999999999</c:v>
                </c:pt>
                <c:pt idx="483">
                  <c:v>0.61267000000000005</c:v>
                </c:pt>
                <c:pt idx="484">
                  <c:v>0.5948</c:v>
                </c:pt>
                <c:pt idx="485">
                  <c:v>0.57694000000000001</c:v>
                </c:pt>
                <c:pt idx="486">
                  <c:v>0.56769000000000003</c:v>
                </c:pt>
                <c:pt idx="487">
                  <c:v>0.58135999999999999</c:v>
                </c:pt>
                <c:pt idx="488">
                  <c:v>0.57850999999999997</c:v>
                </c:pt>
                <c:pt idx="489">
                  <c:v>0.57221999999999995</c:v>
                </c:pt>
                <c:pt idx="490">
                  <c:v>0.59340000000000004</c:v>
                </c:pt>
                <c:pt idx="491">
                  <c:v>0.63207000000000002</c:v>
                </c:pt>
                <c:pt idx="492">
                  <c:v>0.67074999999999996</c:v>
                </c:pt>
                <c:pt idx="493">
                  <c:v>0.70942000000000005</c:v>
                </c:pt>
                <c:pt idx="494">
                  <c:v>0.74809999999999999</c:v>
                </c:pt>
                <c:pt idx="495">
                  <c:v>0.78676999999999997</c:v>
                </c:pt>
                <c:pt idx="496">
                  <c:v>0.82545000000000002</c:v>
                </c:pt>
                <c:pt idx="497">
                  <c:v>0.86412</c:v>
                </c:pt>
                <c:pt idx="498">
                  <c:v>0.90280000000000005</c:v>
                </c:pt>
                <c:pt idx="499">
                  <c:v>0.94147000000000003</c:v>
                </c:pt>
                <c:pt idx="500">
                  <c:v>0.98014999999999997</c:v>
                </c:pt>
                <c:pt idx="501">
                  <c:v>1.0187999999999999</c:v>
                </c:pt>
                <c:pt idx="502">
                  <c:v>1.0575000000000001</c:v>
                </c:pt>
                <c:pt idx="503">
                  <c:v>1.0962000000000001</c:v>
                </c:pt>
                <c:pt idx="504">
                  <c:v>1.1348</c:v>
                </c:pt>
                <c:pt idx="505">
                  <c:v>1.1735</c:v>
                </c:pt>
                <c:pt idx="506">
                  <c:v>1.2121999999999999</c:v>
                </c:pt>
                <c:pt idx="507">
                  <c:v>1.2508999999999999</c:v>
                </c:pt>
                <c:pt idx="508">
                  <c:v>1.2896000000000001</c:v>
                </c:pt>
                <c:pt idx="509">
                  <c:v>1.3282</c:v>
                </c:pt>
                <c:pt idx="510">
                  <c:v>1.3669</c:v>
                </c:pt>
                <c:pt idx="511">
                  <c:v>1.4056</c:v>
                </c:pt>
                <c:pt idx="512">
                  <c:v>1.4442999999999999</c:v>
                </c:pt>
                <c:pt idx="513">
                  <c:v>1.4829000000000001</c:v>
                </c:pt>
                <c:pt idx="514">
                  <c:v>1.5216000000000001</c:v>
                </c:pt>
                <c:pt idx="515">
                  <c:v>1.5603</c:v>
                </c:pt>
                <c:pt idx="516">
                  <c:v>1.5673999999999999</c:v>
                </c:pt>
                <c:pt idx="517">
                  <c:v>1.5724</c:v>
                </c:pt>
                <c:pt idx="518">
                  <c:v>1.5773999999999999</c:v>
                </c:pt>
                <c:pt idx="519">
                  <c:v>1.5333000000000001</c:v>
                </c:pt>
                <c:pt idx="520">
                  <c:v>1.4866999999999999</c:v>
                </c:pt>
                <c:pt idx="521">
                  <c:v>1.4645999999999999</c:v>
                </c:pt>
                <c:pt idx="522">
                  <c:v>1.4423999999999999</c:v>
                </c:pt>
                <c:pt idx="523">
                  <c:v>1.4202999999999999</c:v>
                </c:pt>
                <c:pt idx="524">
                  <c:v>1.3980999999999999</c:v>
                </c:pt>
                <c:pt idx="525">
                  <c:v>1.3759999999999999</c:v>
                </c:pt>
                <c:pt idx="526">
                  <c:v>1.3537999999999999</c:v>
                </c:pt>
                <c:pt idx="527">
                  <c:v>1.3315999999999999</c:v>
                </c:pt>
                <c:pt idx="528">
                  <c:v>1.3090999999999999</c:v>
                </c:pt>
                <c:pt idx="529">
                  <c:v>1.2866</c:v>
                </c:pt>
                <c:pt idx="530">
                  <c:v>1.2641</c:v>
                </c:pt>
                <c:pt idx="531">
                  <c:v>1.2416</c:v>
                </c:pt>
                <c:pt idx="532">
                  <c:v>1.2191000000000001</c:v>
                </c:pt>
                <c:pt idx="533">
                  <c:v>1.1966000000000001</c:v>
                </c:pt>
                <c:pt idx="534">
                  <c:v>1.1740999999999999</c:v>
                </c:pt>
                <c:pt idx="535">
                  <c:v>1.1516</c:v>
                </c:pt>
                <c:pt idx="536">
                  <c:v>1.1383000000000001</c:v>
                </c:pt>
                <c:pt idx="537">
                  <c:v>1.1254999999999999</c:v>
                </c:pt>
                <c:pt idx="538">
                  <c:v>1.1127</c:v>
                </c:pt>
                <c:pt idx="539">
                  <c:v>1.0998000000000001</c:v>
                </c:pt>
                <c:pt idx="540">
                  <c:v>1.087</c:v>
                </c:pt>
                <c:pt idx="541">
                  <c:v>1.0742</c:v>
                </c:pt>
                <c:pt idx="542">
                  <c:v>1.0612999999999999</c:v>
                </c:pt>
                <c:pt idx="543">
                  <c:v>1.0485</c:v>
                </c:pt>
                <c:pt idx="544">
                  <c:v>1.0356000000000001</c:v>
                </c:pt>
                <c:pt idx="545">
                  <c:v>1.0604</c:v>
                </c:pt>
                <c:pt idx="546">
                  <c:v>1.0846</c:v>
                </c:pt>
                <c:pt idx="547">
                  <c:v>1.1088</c:v>
                </c:pt>
                <c:pt idx="548">
                  <c:v>1.133</c:v>
                </c:pt>
                <c:pt idx="549">
                  <c:v>1.1509</c:v>
                </c:pt>
                <c:pt idx="550">
                  <c:v>1.1676</c:v>
                </c:pt>
                <c:pt idx="551">
                  <c:v>1.1842999999999999</c:v>
                </c:pt>
                <c:pt idx="552">
                  <c:v>1.1509</c:v>
                </c:pt>
                <c:pt idx="553">
                  <c:v>1.1232</c:v>
                </c:pt>
                <c:pt idx="554">
                  <c:v>1.1666000000000001</c:v>
                </c:pt>
                <c:pt idx="555">
                  <c:v>1.2101</c:v>
                </c:pt>
                <c:pt idx="556">
                  <c:v>1.2535000000000001</c:v>
                </c:pt>
                <c:pt idx="557">
                  <c:v>1.2968999999999999</c:v>
                </c:pt>
                <c:pt idx="558">
                  <c:v>1.3403</c:v>
                </c:pt>
                <c:pt idx="559">
                  <c:v>1.3836999999999999</c:v>
                </c:pt>
                <c:pt idx="560">
                  <c:v>1.4271</c:v>
                </c:pt>
                <c:pt idx="561">
                  <c:v>1.4704999999999999</c:v>
                </c:pt>
                <c:pt idx="562">
                  <c:v>1.5139</c:v>
                </c:pt>
                <c:pt idx="563">
                  <c:v>1.5572999999999999</c:v>
                </c:pt>
                <c:pt idx="564">
                  <c:v>1.6008</c:v>
                </c:pt>
                <c:pt idx="565">
                  <c:v>1.6442000000000001</c:v>
                </c:pt>
                <c:pt idx="566">
                  <c:v>1.6753</c:v>
                </c:pt>
                <c:pt idx="567">
                  <c:v>1.6285000000000001</c:v>
                </c:pt>
                <c:pt idx="568">
                  <c:v>1.5817000000000001</c:v>
                </c:pt>
                <c:pt idx="569">
                  <c:v>1.5348999999999999</c:v>
                </c:pt>
                <c:pt idx="570">
                  <c:v>1.488</c:v>
                </c:pt>
                <c:pt idx="571">
                  <c:v>1.4412</c:v>
                </c:pt>
                <c:pt idx="572">
                  <c:v>1.3944000000000001</c:v>
                </c:pt>
                <c:pt idx="573">
                  <c:v>1.3475999999999999</c:v>
                </c:pt>
                <c:pt idx="574">
                  <c:v>1.3008</c:v>
                </c:pt>
                <c:pt idx="575">
                  <c:v>1.2539</c:v>
                </c:pt>
                <c:pt idx="576">
                  <c:v>1.2071000000000001</c:v>
                </c:pt>
                <c:pt idx="577">
                  <c:v>1.1603000000000001</c:v>
                </c:pt>
                <c:pt idx="578">
                  <c:v>1.1378999999999999</c:v>
                </c:pt>
                <c:pt idx="579">
                  <c:v>1.1328</c:v>
                </c:pt>
                <c:pt idx="580">
                  <c:v>1.1276999999999999</c:v>
                </c:pt>
                <c:pt idx="581">
                  <c:v>1.1357999999999999</c:v>
                </c:pt>
                <c:pt idx="582">
                  <c:v>1.1601999999999999</c:v>
                </c:pt>
                <c:pt idx="583">
                  <c:v>1.1847000000000001</c:v>
                </c:pt>
                <c:pt idx="584">
                  <c:v>1.2091000000000001</c:v>
                </c:pt>
                <c:pt idx="585">
                  <c:v>1.2246999999999999</c:v>
                </c:pt>
                <c:pt idx="586">
                  <c:v>1.2306999999999999</c:v>
                </c:pt>
                <c:pt idx="587">
                  <c:v>1.2366999999999999</c:v>
                </c:pt>
                <c:pt idx="588">
                  <c:v>1.2425999999999999</c:v>
                </c:pt>
                <c:pt idx="589">
                  <c:v>1.2385999999999999</c:v>
                </c:pt>
                <c:pt idx="590">
                  <c:v>1.2027000000000001</c:v>
                </c:pt>
                <c:pt idx="591">
                  <c:v>1.1668000000000001</c:v>
                </c:pt>
                <c:pt idx="592">
                  <c:v>1.1309</c:v>
                </c:pt>
                <c:pt idx="593">
                  <c:v>1.095</c:v>
                </c:pt>
                <c:pt idx="594">
                  <c:v>1.0591999999999999</c:v>
                </c:pt>
                <c:pt idx="595">
                  <c:v>1.0233000000000001</c:v>
                </c:pt>
                <c:pt idx="596">
                  <c:v>0.98741000000000001</c:v>
                </c:pt>
                <c:pt idx="597">
                  <c:v>0.95152999999999999</c:v>
                </c:pt>
                <c:pt idx="598">
                  <c:v>0.91564999999999996</c:v>
                </c:pt>
                <c:pt idx="599">
                  <c:v>0.87392999999999998</c:v>
                </c:pt>
                <c:pt idx="600">
                  <c:v>0.82298000000000004</c:v>
                </c:pt>
                <c:pt idx="601">
                  <c:v>0.77203999999999995</c:v>
                </c:pt>
                <c:pt idx="602">
                  <c:v>0.72109000000000001</c:v>
                </c:pt>
                <c:pt idx="603">
                  <c:v>0.67015000000000002</c:v>
                </c:pt>
                <c:pt idx="604">
                  <c:v>0.61921000000000004</c:v>
                </c:pt>
                <c:pt idx="605">
                  <c:v>0.56825999999999999</c:v>
                </c:pt>
                <c:pt idx="606">
                  <c:v>0.52290999999999999</c:v>
                </c:pt>
                <c:pt idx="607">
                  <c:v>0.55576000000000003</c:v>
                </c:pt>
                <c:pt idx="608">
                  <c:v>0.71179000000000003</c:v>
                </c:pt>
                <c:pt idx="609">
                  <c:v>0.86782999999999999</c:v>
                </c:pt>
                <c:pt idx="610">
                  <c:v>1.0239</c:v>
                </c:pt>
                <c:pt idx="611">
                  <c:v>1.1798999999999999</c:v>
                </c:pt>
                <c:pt idx="612">
                  <c:v>1.3359000000000001</c:v>
                </c:pt>
                <c:pt idx="613">
                  <c:v>1.4919</c:v>
                </c:pt>
                <c:pt idx="614">
                  <c:v>1.6479999999999999</c:v>
                </c:pt>
                <c:pt idx="615">
                  <c:v>1.804</c:v>
                </c:pt>
                <c:pt idx="616">
                  <c:v>1.96</c:v>
                </c:pt>
                <c:pt idx="617">
                  <c:v>2.1160999999999999</c:v>
                </c:pt>
                <c:pt idx="618">
                  <c:v>2.2646999999999999</c:v>
                </c:pt>
                <c:pt idx="619">
                  <c:v>2.3914</c:v>
                </c:pt>
                <c:pt idx="620">
                  <c:v>2.5181</c:v>
                </c:pt>
                <c:pt idx="621">
                  <c:v>2.6448</c:v>
                </c:pt>
                <c:pt idx="622">
                  <c:v>2.7715000000000001</c:v>
                </c:pt>
                <c:pt idx="623">
                  <c:v>2.8982000000000001</c:v>
                </c:pt>
                <c:pt idx="624">
                  <c:v>3.0249000000000001</c:v>
                </c:pt>
                <c:pt idx="625">
                  <c:v>3.1516000000000002</c:v>
                </c:pt>
                <c:pt idx="626">
                  <c:v>3.2783000000000002</c:v>
                </c:pt>
                <c:pt idx="627">
                  <c:v>3.4049999999999998</c:v>
                </c:pt>
                <c:pt idx="628">
                  <c:v>3.4224000000000001</c:v>
                </c:pt>
                <c:pt idx="629">
                  <c:v>3.4255</c:v>
                </c:pt>
                <c:pt idx="630">
                  <c:v>3.4285999999999999</c:v>
                </c:pt>
                <c:pt idx="631">
                  <c:v>3.4317000000000002</c:v>
                </c:pt>
                <c:pt idx="632">
                  <c:v>3.4708000000000001</c:v>
                </c:pt>
                <c:pt idx="633">
                  <c:v>3.4537</c:v>
                </c:pt>
                <c:pt idx="634">
                  <c:v>3.2416</c:v>
                </c:pt>
                <c:pt idx="635">
                  <c:v>3.0295999999999998</c:v>
                </c:pt>
                <c:pt idx="636">
                  <c:v>2.8174999999999999</c:v>
                </c:pt>
                <c:pt idx="637">
                  <c:v>2.6053999999999999</c:v>
                </c:pt>
                <c:pt idx="638">
                  <c:v>2.2711000000000001</c:v>
                </c:pt>
                <c:pt idx="639">
                  <c:v>1.9206000000000001</c:v>
                </c:pt>
                <c:pt idx="640">
                  <c:v>1.57</c:v>
                </c:pt>
                <c:pt idx="641">
                  <c:v>1.2195</c:v>
                </c:pt>
                <c:pt idx="642">
                  <c:v>0.86897000000000002</c:v>
                </c:pt>
                <c:pt idx="643">
                  <c:v>0.51844000000000001</c:v>
                </c:pt>
                <c:pt idx="644">
                  <c:v>0.16792000000000001</c:v>
                </c:pt>
                <c:pt idx="645">
                  <c:v>-0.18260000000000001</c:v>
                </c:pt>
                <c:pt idx="646">
                  <c:v>-0.53315000000000001</c:v>
                </c:pt>
                <c:pt idx="647">
                  <c:v>-0.63443000000000005</c:v>
                </c:pt>
                <c:pt idx="648">
                  <c:v>-0.68677999999999995</c:v>
                </c:pt>
                <c:pt idx="649">
                  <c:v>-0.73912999999999995</c:v>
                </c:pt>
                <c:pt idx="650">
                  <c:v>-0.79147999999999996</c:v>
                </c:pt>
                <c:pt idx="651">
                  <c:v>-0.84382999999999997</c:v>
                </c:pt>
                <c:pt idx="652">
                  <c:v>-0.89617999999999998</c:v>
                </c:pt>
                <c:pt idx="653">
                  <c:v>-0.94852999999999998</c:v>
                </c:pt>
                <c:pt idx="654">
                  <c:v>-1.2179</c:v>
                </c:pt>
                <c:pt idx="655">
                  <c:v>-1.5262</c:v>
                </c:pt>
                <c:pt idx="656">
                  <c:v>-1.8346</c:v>
                </c:pt>
                <c:pt idx="657">
                  <c:v>-2.1429</c:v>
                </c:pt>
                <c:pt idx="658">
                  <c:v>-2.4512</c:v>
                </c:pt>
                <c:pt idx="659">
                  <c:v>-2.7595000000000001</c:v>
                </c:pt>
                <c:pt idx="660">
                  <c:v>-3.0678999999999998</c:v>
                </c:pt>
                <c:pt idx="661">
                  <c:v>-3.3761999999999999</c:v>
                </c:pt>
                <c:pt idx="662">
                  <c:v>-3.4861</c:v>
                </c:pt>
                <c:pt idx="663">
                  <c:v>-3.5535000000000001</c:v>
                </c:pt>
                <c:pt idx="664">
                  <c:v>-3.6208999999999998</c:v>
                </c:pt>
                <c:pt idx="665">
                  <c:v>-3.6882999999999999</c:v>
                </c:pt>
                <c:pt idx="666">
                  <c:v>-3.5933000000000002</c:v>
                </c:pt>
                <c:pt idx="667">
                  <c:v>-3.4310999999999998</c:v>
                </c:pt>
                <c:pt idx="668">
                  <c:v>-3.2690000000000001</c:v>
                </c:pt>
                <c:pt idx="669">
                  <c:v>-3.1069</c:v>
                </c:pt>
                <c:pt idx="670">
                  <c:v>-2.9462999999999999</c:v>
                </c:pt>
                <c:pt idx="671">
                  <c:v>-2.7875999999999999</c:v>
                </c:pt>
                <c:pt idx="672">
                  <c:v>-2.6288999999999998</c:v>
                </c:pt>
                <c:pt idx="673">
                  <c:v>-2.4702999999999999</c:v>
                </c:pt>
                <c:pt idx="674">
                  <c:v>-2.3115999999999999</c:v>
                </c:pt>
                <c:pt idx="675">
                  <c:v>-2.1528999999999998</c:v>
                </c:pt>
                <c:pt idx="676">
                  <c:v>-1.7386999999999999</c:v>
                </c:pt>
                <c:pt idx="677">
                  <c:v>-1.2470000000000001</c:v>
                </c:pt>
                <c:pt idx="678">
                  <c:v>-0.75527</c:v>
                </c:pt>
                <c:pt idx="679">
                  <c:v>-0.26351999999999998</c:v>
                </c:pt>
                <c:pt idx="680">
                  <c:v>0.22819</c:v>
                </c:pt>
                <c:pt idx="681">
                  <c:v>0.71989999999999998</c:v>
                </c:pt>
                <c:pt idx="682">
                  <c:v>1.2116</c:v>
                </c:pt>
                <c:pt idx="683">
                  <c:v>1.7034</c:v>
                </c:pt>
                <c:pt idx="684">
                  <c:v>2.1951000000000001</c:v>
                </c:pt>
                <c:pt idx="685">
                  <c:v>2.6867999999999999</c:v>
                </c:pt>
                <c:pt idx="686">
                  <c:v>3.1785000000000001</c:v>
                </c:pt>
                <c:pt idx="687">
                  <c:v>3.6701999999999999</c:v>
                </c:pt>
                <c:pt idx="688">
                  <c:v>4.1619000000000002</c:v>
                </c:pt>
                <c:pt idx="689">
                  <c:v>4.6536999999999997</c:v>
                </c:pt>
                <c:pt idx="690">
                  <c:v>5.0220000000000002</c:v>
                </c:pt>
                <c:pt idx="691">
                  <c:v>5.0366</c:v>
                </c:pt>
                <c:pt idx="692">
                  <c:v>5.0513000000000003</c:v>
                </c:pt>
                <c:pt idx="693">
                  <c:v>5.0659000000000001</c:v>
                </c:pt>
                <c:pt idx="694">
                  <c:v>5.0804999999999998</c:v>
                </c:pt>
                <c:pt idx="695">
                  <c:v>5.1117999999999997</c:v>
                </c:pt>
                <c:pt idx="696">
                  <c:v>5.1742999999999997</c:v>
                </c:pt>
                <c:pt idx="697">
                  <c:v>5.2369000000000003</c:v>
                </c:pt>
                <c:pt idx="698">
                  <c:v>4.9328000000000003</c:v>
                </c:pt>
                <c:pt idx="699">
                  <c:v>4.4809000000000001</c:v>
                </c:pt>
                <c:pt idx="700">
                  <c:v>4.0289000000000001</c:v>
                </c:pt>
                <c:pt idx="701">
                  <c:v>3.577</c:v>
                </c:pt>
                <c:pt idx="702">
                  <c:v>3.3483000000000001</c:v>
                </c:pt>
                <c:pt idx="703">
                  <c:v>3.1596000000000002</c:v>
                </c:pt>
                <c:pt idx="704">
                  <c:v>2.9710000000000001</c:v>
                </c:pt>
                <c:pt idx="705">
                  <c:v>2.7823000000000002</c:v>
                </c:pt>
                <c:pt idx="706">
                  <c:v>2.5935999999999999</c:v>
                </c:pt>
                <c:pt idx="707">
                  <c:v>2.4049999999999998</c:v>
                </c:pt>
                <c:pt idx="708">
                  <c:v>2.2162999999999999</c:v>
                </c:pt>
                <c:pt idx="709">
                  <c:v>2.0276000000000001</c:v>
                </c:pt>
                <c:pt idx="710">
                  <c:v>1.839</c:v>
                </c:pt>
                <c:pt idx="711">
                  <c:v>1.6503000000000001</c:v>
                </c:pt>
                <c:pt idx="712">
                  <c:v>1.4617</c:v>
                </c:pt>
                <c:pt idx="713">
                  <c:v>1.2729999999999999</c:v>
                </c:pt>
                <c:pt idx="714">
                  <c:v>1.0843</c:v>
                </c:pt>
                <c:pt idx="715">
                  <c:v>0.89566999999999997</c:v>
                </c:pt>
                <c:pt idx="716">
                  <c:v>0.94435000000000002</c:v>
                </c:pt>
                <c:pt idx="717">
                  <c:v>1.0632999999999999</c:v>
                </c:pt>
                <c:pt idx="718">
                  <c:v>0.86646000000000001</c:v>
                </c:pt>
                <c:pt idx="719">
                  <c:v>0.49408000000000002</c:v>
                </c:pt>
                <c:pt idx="720">
                  <c:v>0.12167</c:v>
                </c:pt>
                <c:pt idx="721">
                  <c:v>-0.25070999999999999</c:v>
                </c:pt>
                <c:pt idx="722">
                  <c:v>-0.62309000000000003</c:v>
                </c:pt>
                <c:pt idx="723">
                  <c:v>-0.99548000000000003</c:v>
                </c:pt>
                <c:pt idx="724">
                  <c:v>-1.3678999999999999</c:v>
                </c:pt>
                <c:pt idx="725">
                  <c:v>-1.7403</c:v>
                </c:pt>
                <c:pt idx="726">
                  <c:v>-2.1126999999999998</c:v>
                </c:pt>
                <c:pt idx="727">
                  <c:v>-2.4849999999999999</c:v>
                </c:pt>
                <c:pt idx="728">
                  <c:v>-2.8574000000000002</c:v>
                </c:pt>
                <c:pt idx="729">
                  <c:v>-2.9340999999999999</c:v>
                </c:pt>
                <c:pt idx="730">
                  <c:v>-2.9620000000000002</c:v>
                </c:pt>
                <c:pt idx="731">
                  <c:v>-2.9897999999999998</c:v>
                </c:pt>
                <c:pt idx="732">
                  <c:v>-3.0177</c:v>
                </c:pt>
                <c:pt idx="733">
                  <c:v>-3.0455000000000001</c:v>
                </c:pt>
                <c:pt idx="734">
                  <c:v>-2.8725000000000001</c:v>
                </c:pt>
                <c:pt idx="735">
                  <c:v>-2.6934999999999998</c:v>
                </c:pt>
                <c:pt idx="736">
                  <c:v>-2.5144000000000002</c:v>
                </c:pt>
                <c:pt idx="737">
                  <c:v>-2.3239999999999998</c:v>
                </c:pt>
                <c:pt idx="738">
                  <c:v>-2.0583999999999998</c:v>
                </c:pt>
                <c:pt idx="739">
                  <c:v>-1.7927999999999999</c:v>
                </c:pt>
                <c:pt idx="740">
                  <c:v>-1.5273000000000001</c:v>
                </c:pt>
                <c:pt idx="741">
                  <c:v>-1.2617</c:v>
                </c:pt>
                <c:pt idx="742">
                  <c:v>-0.99619000000000002</c:v>
                </c:pt>
                <c:pt idx="743">
                  <c:v>-0.73063999999999996</c:v>
                </c:pt>
                <c:pt idx="744">
                  <c:v>-0.46507999999999999</c:v>
                </c:pt>
                <c:pt idx="745">
                  <c:v>-0.19953000000000001</c:v>
                </c:pt>
                <c:pt idx="746">
                  <c:v>6.6023999999999999E-2</c:v>
                </c:pt>
                <c:pt idx="747">
                  <c:v>0.33156999999999998</c:v>
                </c:pt>
                <c:pt idx="748">
                  <c:v>0.59714</c:v>
                </c:pt>
                <c:pt idx="749">
                  <c:v>0.86268999999999996</c:v>
                </c:pt>
                <c:pt idx="750">
                  <c:v>1.1282000000000001</c:v>
                </c:pt>
                <c:pt idx="751">
                  <c:v>1.3937999999999999</c:v>
                </c:pt>
                <c:pt idx="752">
                  <c:v>1.6593</c:v>
                </c:pt>
                <c:pt idx="753">
                  <c:v>1.9249000000000001</c:v>
                </c:pt>
                <c:pt idx="754">
                  <c:v>2.1905000000000001</c:v>
                </c:pt>
                <c:pt idx="755">
                  <c:v>2.456</c:v>
                </c:pt>
                <c:pt idx="756">
                  <c:v>2.7216</c:v>
                </c:pt>
                <c:pt idx="757">
                  <c:v>2.9870999999999999</c:v>
                </c:pt>
                <c:pt idx="758">
                  <c:v>3.0354000000000001</c:v>
                </c:pt>
                <c:pt idx="759">
                  <c:v>3.0276999999999998</c:v>
                </c:pt>
                <c:pt idx="760">
                  <c:v>2.964</c:v>
                </c:pt>
                <c:pt idx="761">
                  <c:v>2.9129</c:v>
                </c:pt>
                <c:pt idx="762">
                  <c:v>2.8622999999999998</c:v>
                </c:pt>
                <c:pt idx="763">
                  <c:v>2.8117999999999999</c:v>
                </c:pt>
                <c:pt idx="764">
                  <c:v>2.7612999999999999</c:v>
                </c:pt>
                <c:pt idx="765">
                  <c:v>2.7107999999999999</c:v>
                </c:pt>
                <c:pt idx="766">
                  <c:v>2.6602999999999999</c:v>
                </c:pt>
                <c:pt idx="767">
                  <c:v>2.6097000000000001</c:v>
                </c:pt>
                <c:pt idx="768">
                  <c:v>2.5592000000000001</c:v>
                </c:pt>
                <c:pt idx="769">
                  <c:v>2.5087000000000002</c:v>
                </c:pt>
                <c:pt idx="770">
                  <c:v>2.4582000000000002</c:v>
                </c:pt>
                <c:pt idx="771">
                  <c:v>2.4077000000000002</c:v>
                </c:pt>
                <c:pt idx="772">
                  <c:v>2.3571</c:v>
                </c:pt>
                <c:pt idx="773">
                  <c:v>2.3066</c:v>
                </c:pt>
                <c:pt idx="774">
                  <c:v>2.2561</c:v>
                </c:pt>
                <c:pt idx="775">
                  <c:v>2.2056</c:v>
                </c:pt>
                <c:pt idx="776">
                  <c:v>2.1549999999999998</c:v>
                </c:pt>
                <c:pt idx="777">
                  <c:v>2.1044999999999998</c:v>
                </c:pt>
                <c:pt idx="778">
                  <c:v>2.0539999999999998</c:v>
                </c:pt>
                <c:pt idx="779">
                  <c:v>2.0034999999999998</c:v>
                </c:pt>
                <c:pt idx="780">
                  <c:v>1.9833000000000001</c:v>
                </c:pt>
                <c:pt idx="781">
                  <c:v>1.9322999999999999</c:v>
                </c:pt>
                <c:pt idx="782">
                  <c:v>1.8202</c:v>
                </c:pt>
                <c:pt idx="783">
                  <c:v>1.7081</c:v>
                </c:pt>
                <c:pt idx="784">
                  <c:v>1.5960000000000001</c:v>
                </c:pt>
                <c:pt idx="785">
                  <c:v>1.4839</c:v>
                </c:pt>
                <c:pt idx="786">
                  <c:v>1.3717999999999999</c:v>
                </c:pt>
                <c:pt idx="787">
                  <c:v>1.2597</c:v>
                </c:pt>
                <c:pt idx="788">
                  <c:v>1.1476</c:v>
                </c:pt>
                <c:pt idx="789">
                  <c:v>1.0354000000000001</c:v>
                </c:pt>
                <c:pt idx="790">
                  <c:v>0.92332999999999998</c:v>
                </c:pt>
                <c:pt idx="791">
                  <c:v>0.81123000000000001</c:v>
                </c:pt>
                <c:pt idx="792">
                  <c:v>0.76351000000000002</c:v>
                </c:pt>
                <c:pt idx="793">
                  <c:v>0.77407999999999999</c:v>
                </c:pt>
                <c:pt idx="794">
                  <c:v>0.78466000000000002</c:v>
                </c:pt>
                <c:pt idx="795">
                  <c:v>0.79522999999999999</c:v>
                </c:pt>
                <c:pt idx="796">
                  <c:v>0.80581000000000003</c:v>
                </c:pt>
                <c:pt idx="797">
                  <c:v>0.81637999999999999</c:v>
                </c:pt>
                <c:pt idx="798">
                  <c:v>0.82696000000000003</c:v>
                </c:pt>
                <c:pt idx="799">
                  <c:v>0.81762000000000001</c:v>
                </c:pt>
                <c:pt idx="800">
                  <c:v>0.78878999999999999</c:v>
                </c:pt>
                <c:pt idx="801">
                  <c:v>0.75995999999999997</c:v>
                </c:pt>
                <c:pt idx="802">
                  <c:v>0.73112999999999995</c:v>
                </c:pt>
                <c:pt idx="803">
                  <c:v>0.70230000000000004</c:v>
                </c:pt>
                <c:pt idx="804">
                  <c:v>0.66586999999999996</c:v>
                </c:pt>
                <c:pt idx="805">
                  <c:v>0.62666999999999995</c:v>
                </c:pt>
                <c:pt idx="806">
                  <c:v>0.58747000000000005</c:v>
                </c:pt>
                <c:pt idx="807">
                  <c:v>0.54827000000000004</c:v>
                </c:pt>
                <c:pt idx="808">
                  <c:v>0.50907000000000002</c:v>
                </c:pt>
                <c:pt idx="809">
                  <c:v>0.48150999999999999</c:v>
                </c:pt>
                <c:pt idx="810">
                  <c:v>0.51107000000000002</c:v>
                </c:pt>
                <c:pt idx="811">
                  <c:v>0.54063000000000005</c:v>
                </c:pt>
                <c:pt idx="812">
                  <c:v>0.57018000000000002</c:v>
                </c:pt>
                <c:pt idx="813">
                  <c:v>0.59974000000000005</c:v>
                </c:pt>
                <c:pt idx="814">
                  <c:v>0.62929999999999997</c:v>
                </c:pt>
                <c:pt idx="815">
                  <c:v>0.65919000000000005</c:v>
                </c:pt>
                <c:pt idx="816">
                  <c:v>0.66000999999999999</c:v>
                </c:pt>
                <c:pt idx="817">
                  <c:v>0.66081999999999996</c:v>
                </c:pt>
                <c:pt idx="818">
                  <c:v>0.66164000000000001</c:v>
                </c:pt>
                <c:pt idx="819">
                  <c:v>0.66244999999999998</c:v>
                </c:pt>
                <c:pt idx="820">
                  <c:v>0.66327000000000003</c:v>
                </c:pt>
                <c:pt idx="821">
                  <c:v>0.66408</c:v>
                </c:pt>
                <c:pt idx="822">
                  <c:v>0.66490000000000005</c:v>
                </c:pt>
                <c:pt idx="823">
                  <c:v>0.66864999999999997</c:v>
                </c:pt>
                <c:pt idx="824">
                  <c:v>0.71160000000000001</c:v>
                </c:pt>
                <c:pt idx="825">
                  <c:v>0.75455000000000005</c:v>
                </c:pt>
                <c:pt idx="826">
                  <c:v>0.79751000000000005</c:v>
                </c:pt>
                <c:pt idx="827">
                  <c:v>0.84045999999999998</c:v>
                </c:pt>
                <c:pt idx="828">
                  <c:v>0.88341999999999998</c:v>
                </c:pt>
                <c:pt idx="829">
                  <c:v>0.92637000000000003</c:v>
                </c:pt>
                <c:pt idx="830">
                  <c:v>0.94350000000000001</c:v>
                </c:pt>
                <c:pt idx="831">
                  <c:v>0.94140999999999997</c:v>
                </c:pt>
                <c:pt idx="832">
                  <c:v>0.93932000000000004</c:v>
                </c:pt>
                <c:pt idx="833">
                  <c:v>0.93723000000000001</c:v>
                </c:pt>
                <c:pt idx="834">
                  <c:v>0.93633</c:v>
                </c:pt>
                <c:pt idx="835">
                  <c:v>0.93649000000000004</c:v>
                </c:pt>
                <c:pt idx="836">
                  <c:v>0.93664000000000003</c:v>
                </c:pt>
                <c:pt idx="837">
                  <c:v>0.93679000000000001</c:v>
                </c:pt>
                <c:pt idx="838">
                  <c:v>0.91735</c:v>
                </c:pt>
                <c:pt idx="839">
                  <c:v>0.87336000000000003</c:v>
                </c:pt>
                <c:pt idx="840">
                  <c:v>0.82938000000000001</c:v>
                </c:pt>
                <c:pt idx="841">
                  <c:v>0.78539000000000003</c:v>
                </c:pt>
                <c:pt idx="842">
                  <c:v>0.74141000000000001</c:v>
                </c:pt>
                <c:pt idx="843">
                  <c:v>0.69742999999999999</c:v>
                </c:pt>
                <c:pt idx="844">
                  <c:v>0.65344000000000002</c:v>
                </c:pt>
                <c:pt idx="845">
                  <c:v>0.60946</c:v>
                </c:pt>
                <c:pt idx="846">
                  <c:v>0.58958999999999995</c:v>
                </c:pt>
                <c:pt idx="847">
                  <c:v>0.57791000000000003</c:v>
                </c:pt>
                <c:pt idx="848">
                  <c:v>0.56623000000000001</c:v>
                </c:pt>
                <c:pt idx="849">
                  <c:v>0.55454999999999999</c:v>
                </c:pt>
                <c:pt idx="850">
                  <c:v>0.54286999999999996</c:v>
                </c:pt>
                <c:pt idx="851">
                  <c:v>0.53119000000000005</c:v>
                </c:pt>
                <c:pt idx="852">
                  <c:v>0.51951000000000003</c:v>
                </c:pt>
                <c:pt idx="853">
                  <c:v>0.50783</c:v>
                </c:pt>
                <c:pt idx="854">
                  <c:v>0.50692999999999999</c:v>
                </c:pt>
                <c:pt idx="855">
                  <c:v>0.53242</c:v>
                </c:pt>
                <c:pt idx="856">
                  <c:v>0.55789999999999995</c:v>
                </c:pt>
                <c:pt idx="857">
                  <c:v>0.58338999999999996</c:v>
                </c:pt>
                <c:pt idx="858">
                  <c:v>0.60887999999999998</c:v>
                </c:pt>
                <c:pt idx="859">
                  <c:v>0.63436999999999999</c:v>
                </c:pt>
                <c:pt idx="860">
                  <c:v>0.65986</c:v>
                </c:pt>
                <c:pt idx="861">
                  <c:v>0.70267999999999997</c:v>
                </c:pt>
                <c:pt idx="862">
                  <c:v>0.74963000000000002</c:v>
                </c:pt>
                <c:pt idx="863">
                  <c:v>0.79657</c:v>
                </c:pt>
                <c:pt idx="864">
                  <c:v>0.84350999999999998</c:v>
                </c:pt>
                <c:pt idx="865">
                  <c:v>0.89046000000000003</c:v>
                </c:pt>
                <c:pt idx="866">
                  <c:v>0.93740000000000001</c:v>
                </c:pt>
                <c:pt idx="867">
                  <c:v>0.98433999999999999</c:v>
                </c:pt>
                <c:pt idx="868">
                  <c:v>1.0313000000000001</c:v>
                </c:pt>
                <c:pt idx="869">
                  <c:v>1.0782</c:v>
                </c:pt>
                <c:pt idx="870">
                  <c:v>1.1252</c:v>
                </c:pt>
                <c:pt idx="871">
                  <c:v>1.1720999999999999</c:v>
                </c:pt>
                <c:pt idx="872">
                  <c:v>1.2191000000000001</c:v>
                </c:pt>
                <c:pt idx="873">
                  <c:v>1.2364999999999999</c:v>
                </c:pt>
                <c:pt idx="874">
                  <c:v>1.2505999999999999</c:v>
                </c:pt>
                <c:pt idx="875">
                  <c:v>1.2645999999999999</c:v>
                </c:pt>
                <c:pt idx="876">
                  <c:v>1.2786999999999999</c:v>
                </c:pt>
                <c:pt idx="877">
                  <c:v>1.2864</c:v>
                </c:pt>
                <c:pt idx="878">
                  <c:v>1.2757000000000001</c:v>
                </c:pt>
                <c:pt idx="879">
                  <c:v>1.2542</c:v>
                </c:pt>
                <c:pt idx="880">
                  <c:v>1.2177</c:v>
                </c:pt>
                <c:pt idx="881">
                  <c:v>1.1813</c:v>
                </c:pt>
                <c:pt idx="882">
                  <c:v>1.1448</c:v>
                </c:pt>
                <c:pt idx="883">
                  <c:v>1.1157999999999999</c:v>
                </c:pt>
                <c:pt idx="884">
                  <c:v>1.1403000000000001</c:v>
                </c:pt>
                <c:pt idx="885">
                  <c:v>1.1647000000000001</c:v>
                </c:pt>
                <c:pt idx="886">
                  <c:v>1.1891</c:v>
                </c:pt>
                <c:pt idx="887">
                  <c:v>1.2136</c:v>
                </c:pt>
                <c:pt idx="888">
                  <c:v>1.238</c:v>
                </c:pt>
                <c:pt idx="889">
                  <c:v>1.2624</c:v>
                </c:pt>
                <c:pt idx="890">
                  <c:v>1.2868999999999999</c:v>
                </c:pt>
                <c:pt idx="891">
                  <c:v>1.3112999999999999</c:v>
                </c:pt>
                <c:pt idx="892">
                  <c:v>1.3357000000000001</c:v>
                </c:pt>
                <c:pt idx="893">
                  <c:v>1.3602000000000001</c:v>
                </c:pt>
                <c:pt idx="894">
                  <c:v>1.3846000000000001</c:v>
                </c:pt>
                <c:pt idx="895">
                  <c:v>1.409</c:v>
                </c:pt>
                <c:pt idx="896">
                  <c:v>1.4335</c:v>
                </c:pt>
                <c:pt idx="897">
                  <c:v>1.4636</c:v>
                </c:pt>
                <c:pt idx="898">
                  <c:v>1.5001</c:v>
                </c:pt>
                <c:pt idx="899">
                  <c:v>1.5366</c:v>
                </c:pt>
                <c:pt idx="900">
                  <c:v>1.573</c:v>
                </c:pt>
                <c:pt idx="901">
                  <c:v>1.6094999999999999</c:v>
                </c:pt>
                <c:pt idx="902">
                  <c:v>1.6459999999999999</c:v>
                </c:pt>
                <c:pt idx="903">
                  <c:v>1.6825000000000001</c:v>
                </c:pt>
                <c:pt idx="904">
                  <c:v>1.7141999999999999</c:v>
                </c:pt>
                <c:pt idx="905">
                  <c:v>1.7079</c:v>
                </c:pt>
                <c:pt idx="906">
                  <c:v>1.7015</c:v>
                </c:pt>
                <c:pt idx="907">
                  <c:v>1.6951000000000001</c:v>
                </c:pt>
                <c:pt idx="908">
                  <c:v>1.6887000000000001</c:v>
                </c:pt>
                <c:pt idx="909">
                  <c:v>1.6823999999999999</c:v>
                </c:pt>
                <c:pt idx="910">
                  <c:v>1.6759999999999999</c:v>
                </c:pt>
                <c:pt idx="911">
                  <c:v>1.6696</c:v>
                </c:pt>
                <c:pt idx="912">
                  <c:v>1.6235999999999999</c:v>
                </c:pt>
                <c:pt idx="913">
                  <c:v>1.5238</c:v>
                </c:pt>
                <c:pt idx="914">
                  <c:v>1.4240999999999999</c:v>
                </c:pt>
                <c:pt idx="915">
                  <c:v>1.3243</c:v>
                </c:pt>
                <c:pt idx="916">
                  <c:v>1.2245999999999999</c:v>
                </c:pt>
                <c:pt idx="917">
                  <c:v>1.1932</c:v>
                </c:pt>
                <c:pt idx="918">
                  <c:v>1.1981999999999999</c:v>
                </c:pt>
                <c:pt idx="919">
                  <c:v>1.2033</c:v>
                </c:pt>
                <c:pt idx="920">
                  <c:v>1.2083999999999999</c:v>
                </c:pt>
                <c:pt idx="921">
                  <c:v>1.2135</c:v>
                </c:pt>
                <c:pt idx="922">
                  <c:v>1.2184999999999999</c:v>
                </c:pt>
                <c:pt idx="923">
                  <c:v>1.2236</c:v>
                </c:pt>
                <c:pt idx="924">
                  <c:v>1.2281</c:v>
                </c:pt>
                <c:pt idx="925">
                  <c:v>1.2283999999999999</c:v>
                </c:pt>
                <c:pt idx="926">
                  <c:v>1.2285999999999999</c:v>
                </c:pt>
                <c:pt idx="927">
                  <c:v>1.2257</c:v>
                </c:pt>
                <c:pt idx="928">
                  <c:v>1.2228000000000001</c:v>
                </c:pt>
                <c:pt idx="929">
                  <c:v>1.2199</c:v>
                </c:pt>
                <c:pt idx="930">
                  <c:v>1.2170000000000001</c:v>
                </c:pt>
                <c:pt idx="931">
                  <c:v>1.2141999999999999</c:v>
                </c:pt>
                <c:pt idx="932">
                  <c:v>1.2113</c:v>
                </c:pt>
                <c:pt idx="933">
                  <c:v>1.2083999999999999</c:v>
                </c:pt>
                <c:pt idx="934">
                  <c:v>1.2055</c:v>
                </c:pt>
                <c:pt idx="935">
                  <c:v>1.2025999999999999</c:v>
                </c:pt>
                <c:pt idx="936">
                  <c:v>1.1997</c:v>
                </c:pt>
                <c:pt idx="937">
                  <c:v>1.1968000000000001</c:v>
                </c:pt>
                <c:pt idx="938">
                  <c:v>1.194</c:v>
                </c:pt>
                <c:pt idx="939">
                  <c:v>1.1896</c:v>
                </c:pt>
                <c:pt idx="940">
                  <c:v>1.1855</c:v>
                </c:pt>
                <c:pt idx="941">
                  <c:v>1.1813</c:v>
                </c:pt>
                <c:pt idx="942">
                  <c:v>1.1772</c:v>
                </c:pt>
                <c:pt idx="943">
                  <c:v>1.1798999999999999</c:v>
                </c:pt>
                <c:pt idx="944">
                  <c:v>1.1974</c:v>
                </c:pt>
                <c:pt idx="945">
                  <c:v>1.1763999999999999</c:v>
                </c:pt>
                <c:pt idx="946">
                  <c:v>1.1767000000000001</c:v>
                </c:pt>
                <c:pt idx="947">
                  <c:v>1.1875</c:v>
                </c:pt>
                <c:pt idx="948">
                  <c:v>1.1954</c:v>
                </c:pt>
                <c:pt idx="949">
                  <c:v>1.2034</c:v>
                </c:pt>
                <c:pt idx="950">
                  <c:v>1.2113</c:v>
                </c:pt>
                <c:pt idx="951">
                  <c:v>1.2194</c:v>
                </c:pt>
                <c:pt idx="952">
                  <c:v>1.226</c:v>
                </c:pt>
                <c:pt idx="953">
                  <c:v>1.2325999999999999</c:v>
                </c:pt>
                <c:pt idx="954">
                  <c:v>1.2391000000000001</c:v>
                </c:pt>
                <c:pt idx="955">
                  <c:v>1.2457</c:v>
                </c:pt>
                <c:pt idx="956">
                  <c:v>1.2523</c:v>
                </c:pt>
                <c:pt idx="957">
                  <c:v>1.2587999999999999</c:v>
                </c:pt>
                <c:pt idx="958">
                  <c:v>1.2654000000000001</c:v>
                </c:pt>
                <c:pt idx="959">
                  <c:v>1.272</c:v>
                </c:pt>
                <c:pt idx="960">
                  <c:v>1.2785</c:v>
                </c:pt>
                <c:pt idx="961">
                  <c:v>1.2850999999999999</c:v>
                </c:pt>
                <c:pt idx="962">
                  <c:v>1.2917000000000001</c:v>
                </c:pt>
                <c:pt idx="963">
                  <c:v>1.2982</c:v>
                </c:pt>
                <c:pt idx="964">
                  <c:v>1.3048</c:v>
                </c:pt>
                <c:pt idx="965">
                  <c:v>1.3113999999999999</c:v>
                </c:pt>
                <c:pt idx="966">
                  <c:v>1.3179000000000001</c:v>
                </c:pt>
                <c:pt idx="967">
                  <c:v>1.3245</c:v>
                </c:pt>
                <c:pt idx="968">
                  <c:v>1.3310999999999999</c:v>
                </c:pt>
                <c:pt idx="969">
                  <c:v>1.3376999999999999</c:v>
                </c:pt>
                <c:pt idx="970">
                  <c:v>1.3442000000000001</c:v>
                </c:pt>
                <c:pt idx="971">
                  <c:v>1.3508</c:v>
                </c:pt>
                <c:pt idx="972">
                  <c:v>1.3573999999999999</c:v>
                </c:pt>
                <c:pt idx="973">
                  <c:v>1.3638999999999999</c:v>
                </c:pt>
                <c:pt idx="974">
                  <c:v>1.3599000000000001</c:v>
                </c:pt>
                <c:pt idx="975">
                  <c:v>1.3322000000000001</c:v>
                </c:pt>
                <c:pt idx="976">
                  <c:v>1.3303</c:v>
                </c:pt>
                <c:pt idx="977">
                  <c:v>1.3285</c:v>
                </c:pt>
                <c:pt idx="978">
                  <c:v>1.3266</c:v>
                </c:pt>
                <c:pt idx="979">
                  <c:v>1.3247</c:v>
                </c:pt>
                <c:pt idx="980">
                  <c:v>1.3228</c:v>
                </c:pt>
                <c:pt idx="981">
                  <c:v>1.3201000000000001</c:v>
                </c:pt>
                <c:pt idx="982">
                  <c:v>1.3055000000000001</c:v>
                </c:pt>
                <c:pt idx="983">
                  <c:v>1.2907999999999999</c:v>
                </c:pt>
                <c:pt idx="984">
                  <c:v>1.2762</c:v>
                </c:pt>
                <c:pt idx="985">
                  <c:v>1.2616000000000001</c:v>
                </c:pt>
                <c:pt idx="986">
                  <c:v>1.2470000000000001</c:v>
                </c:pt>
                <c:pt idx="987">
                  <c:v>1.2323999999999999</c:v>
                </c:pt>
                <c:pt idx="988">
                  <c:v>1.2177</c:v>
                </c:pt>
                <c:pt idx="989">
                  <c:v>1.2031000000000001</c:v>
                </c:pt>
                <c:pt idx="990">
                  <c:v>1.1884999999999999</c:v>
                </c:pt>
                <c:pt idx="991">
                  <c:v>1.1738999999999999</c:v>
                </c:pt>
                <c:pt idx="992">
                  <c:v>1.1593</c:v>
                </c:pt>
                <c:pt idx="993">
                  <c:v>1.1446000000000001</c:v>
                </c:pt>
                <c:pt idx="994">
                  <c:v>1.1299999999999999</c:v>
                </c:pt>
                <c:pt idx="995">
                  <c:v>1.1153999999999999</c:v>
                </c:pt>
                <c:pt idx="996">
                  <c:v>1.1008</c:v>
                </c:pt>
                <c:pt idx="997">
                  <c:v>1.0862000000000001</c:v>
                </c:pt>
                <c:pt idx="998">
                  <c:v>1.0714999999999999</c:v>
                </c:pt>
                <c:pt idx="999">
                  <c:v>1.0569</c:v>
                </c:pt>
                <c:pt idx="1000">
                  <c:v>1.0423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4-0648-B9EA-FDBFB6656353}"/>
            </c:ext>
          </c:extLst>
        </c:ser>
        <c:ser>
          <c:idx val="3"/>
          <c:order val="3"/>
          <c:tx>
            <c:strRef>
              <c:f>After_275!$E$1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After_275!$E$2:$E$1002</c:f>
              <c:numCache>
                <c:formatCode>General</c:formatCode>
                <c:ptCount val="1001"/>
                <c:pt idx="0">
                  <c:v>1.0145999999999999</c:v>
                </c:pt>
                <c:pt idx="1">
                  <c:v>1.0141</c:v>
                </c:pt>
                <c:pt idx="2">
                  <c:v>1.0136000000000001</c:v>
                </c:pt>
                <c:pt idx="3">
                  <c:v>1.0130999999999999</c:v>
                </c:pt>
                <c:pt idx="4">
                  <c:v>1.0125999999999999</c:v>
                </c:pt>
                <c:pt idx="5">
                  <c:v>1.0121</c:v>
                </c:pt>
                <c:pt idx="6">
                  <c:v>1.0116000000000001</c:v>
                </c:pt>
                <c:pt idx="7">
                  <c:v>1.0111000000000001</c:v>
                </c:pt>
                <c:pt idx="8">
                  <c:v>1.0092000000000001</c:v>
                </c:pt>
                <c:pt idx="9">
                  <c:v>1.0068999999999999</c:v>
                </c:pt>
                <c:pt idx="10">
                  <c:v>1.0044999999999999</c:v>
                </c:pt>
                <c:pt idx="11">
                  <c:v>1.0022</c:v>
                </c:pt>
                <c:pt idx="12">
                  <c:v>0.99990000000000001</c:v>
                </c:pt>
                <c:pt idx="13">
                  <c:v>0.99758000000000002</c:v>
                </c:pt>
                <c:pt idx="14">
                  <c:v>0.99526000000000003</c:v>
                </c:pt>
                <c:pt idx="15">
                  <c:v>0.99294000000000004</c:v>
                </c:pt>
                <c:pt idx="16">
                  <c:v>0.99114000000000002</c:v>
                </c:pt>
                <c:pt idx="17">
                  <c:v>0.99097000000000002</c:v>
                </c:pt>
                <c:pt idx="18">
                  <c:v>0.99160999999999999</c:v>
                </c:pt>
                <c:pt idx="19">
                  <c:v>0.99224000000000001</c:v>
                </c:pt>
                <c:pt idx="20">
                  <c:v>0.99287999999999998</c:v>
                </c:pt>
                <c:pt idx="21">
                  <c:v>0.99351999999999996</c:v>
                </c:pt>
                <c:pt idx="22">
                  <c:v>0.99416000000000004</c:v>
                </c:pt>
                <c:pt idx="23">
                  <c:v>0.99478999999999995</c:v>
                </c:pt>
                <c:pt idx="24">
                  <c:v>0.99543000000000004</c:v>
                </c:pt>
                <c:pt idx="25">
                  <c:v>0.99607000000000001</c:v>
                </c:pt>
                <c:pt idx="26">
                  <c:v>0.99670999999999998</c:v>
                </c:pt>
                <c:pt idx="27">
                  <c:v>0.99734999999999996</c:v>
                </c:pt>
                <c:pt idx="28">
                  <c:v>0.99799000000000004</c:v>
                </c:pt>
                <c:pt idx="29">
                  <c:v>0.99863000000000002</c:v>
                </c:pt>
                <c:pt idx="30">
                  <c:v>0.99926999999999999</c:v>
                </c:pt>
                <c:pt idx="31">
                  <c:v>0.99990999999999997</c:v>
                </c:pt>
                <c:pt idx="32">
                  <c:v>1.0005999999999999</c:v>
                </c:pt>
                <c:pt idx="33">
                  <c:v>1.0012000000000001</c:v>
                </c:pt>
                <c:pt idx="34">
                  <c:v>1.0018</c:v>
                </c:pt>
                <c:pt idx="35">
                  <c:v>1.0024999999999999</c:v>
                </c:pt>
                <c:pt idx="36">
                  <c:v>1.0027999999999999</c:v>
                </c:pt>
                <c:pt idx="37">
                  <c:v>1.0031000000000001</c:v>
                </c:pt>
                <c:pt idx="38">
                  <c:v>1.0034000000000001</c:v>
                </c:pt>
                <c:pt idx="39">
                  <c:v>1.0037</c:v>
                </c:pt>
                <c:pt idx="40">
                  <c:v>1.004</c:v>
                </c:pt>
                <c:pt idx="41">
                  <c:v>1.0042</c:v>
                </c:pt>
                <c:pt idx="42">
                  <c:v>1.0041</c:v>
                </c:pt>
                <c:pt idx="43">
                  <c:v>1.004</c:v>
                </c:pt>
                <c:pt idx="44">
                  <c:v>1.0038</c:v>
                </c:pt>
                <c:pt idx="45">
                  <c:v>1.0036</c:v>
                </c:pt>
                <c:pt idx="46">
                  <c:v>1.0034000000000001</c:v>
                </c:pt>
                <c:pt idx="47">
                  <c:v>1.0033000000000001</c:v>
                </c:pt>
                <c:pt idx="48">
                  <c:v>1.0031000000000001</c:v>
                </c:pt>
                <c:pt idx="49">
                  <c:v>1.0029999999999999</c:v>
                </c:pt>
                <c:pt idx="50">
                  <c:v>1.0031000000000001</c:v>
                </c:pt>
                <c:pt idx="51">
                  <c:v>1.0031000000000001</c:v>
                </c:pt>
                <c:pt idx="52">
                  <c:v>1.0032000000000001</c:v>
                </c:pt>
                <c:pt idx="53">
                  <c:v>1.0032000000000001</c:v>
                </c:pt>
                <c:pt idx="54">
                  <c:v>1.0033000000000001</c:v>
                </c:pt>
                <c:pt idx="55">
                  <c:v>1.0034000000000001</c:v>
                </c:pt>
                <c:pt idx="56">
                  <c:v>1.0034000000000001</c:v>
                </c:pt>
                <c:pt idx="57">
                  <c:v>1.0035000000000001</c:v>
                </c:pt>
                <c:pt idx="58">
                  <c:v>1.0035000000000001</c:v>
                </c:pt>
                <c:pt idx="59">
                  <c:v>1.0036</c:v>
                </c:pt>
                <c:pt idx="60">
                  <c:v>1.0036</c:v>
                </c:pt>
                <c:pt idx="61">
                  <c:v>1.0033000000000001</c:v>
                </c:pt>
                <c:pt idx="62">
                  <c:v>1.002</c:v>
                </c:pt>
                <c:pt idx="63">
                  <c:v>1.0016</c:v>
                </c:pt>
                <c:pt idx="64">
                  <c:v>1.0011000000000001</c:v>
                </c:pt>
                <c:pt idx="65">
                  <c:v>1.0004999999999999</c:v>
                </c:pt>
                <c:pt idx="66">
                  <c:v>0.99965000000000004</c:v>
                </c:pt>
                <c:pt idx="67">
                  <c:v>0.99878999999999996</c:v>
                </c:pt>
                <c:pt idx="68">
                  <c:v>0.99794000000000005</c:v>
                </c:pt>
                <c:pt idx="69">
                  <c:v>0.99709000000000003</c:v>
                </c:pt>
                <c:pt idx="70">
                  <c:v>0.99622999999999995</c:v>
                </c:pt>
                <c:pt idx="71">
                  <c:v>0.99538000000000004</c:v>
                </c:pt>
                <c:pt idx="72">
                  <c:v>0.99453000000000003</c:v>
                </c:pt>
                <c:pt idx="73">
                  <c:v>0.99367000000000005</c:v>
                </c:pt>
                <c:pt idx="74">
                  <c:v>0.99282000000000004</c:v>
                </c:pt>
                <c:pt idx="75">
                  <c:v>0.99197000000000002</c:v>
                </c:pt>
                <c:pt idx="76">
                  <c:v>0.99111000000000005</c:v>
                </c:pt>
                <c:pt idx="77">
                  <c:v>0.99026000000000003</c:v>
                </c:pt>
                <c:pt idx="78">
                  <c:v>0.98941000000000001</c:v>
                </c:pt>
                <c:pt idx="79">
                  <c:v>0.98855000000000004</c:v>
                </c:pt>
                <c:pt idx="80">
                  <c:v>0.98770000000000002</c:v>
                </c:pt>
                <c:pt idx="81">
                  <c:v>0.98694000000000004</c:v>
                </c:pt>
                <c:pt idx="82">
                  <c:v>0.98619999999999997</c:v>
                </c:pt>
                <c:pt idx="83">
                  <c:v>0.98546</c:v>
                </c:pt>
                <c:pt idx="84">
                  <c:v>0.98560000000000003</c:v>
                </c:pt>
                <c:pt idx="85">
                  <c:v>0.98579000000000006</c:v>
                </c:pt>
                <c:pt idx="86">
                  <c:v>0.98599000000000003</c:v>
                </c:pt>
                <c:pt idx="87">
                  <c:v>0.98617999999999995</c:v>
                </c:pt>
                <c:pt idx="88">
                  <c:v>0.98629999999999995</c:v>
                </c:pt>
                <c:pt idx="89">
                  <c:v>0.98604999999999998</c:v>
                </c:pt>
                <c:pt idx="90">
                  <c:v>0.98580999999999996</c:v>
                </c:pt>
                <c:pt idx="91">
                  <c:v>0.98556999999999995</c:v>
                </c:pt>
                <c:pt idx="92">
                  <c:v>0.98531999999999997</c:v>
                </c:pt>
                <c:pt idx="93">
                  <c:v>0.98507999999999996</c:v>
                </c:pt>
                <c:pt idx="94">
                  <c:v>0.98484000000000005</c:v>
                </c:pt>
                <c:pt idx="95">
                  <c:v>0.98458999999999997</c:v>
                </c:pt>
                <c:pt idx="96">
                  <c:v>0.98434999999999995</c:v>
                </c:pt>
                <c:pt idx="97">
                  <c:v>0.98409999999999997</c:v>
                </c:pt>
                <c:pt idx="98">
                  <c:v>0.98385999999999996</c:v>
                </c:pt>
                <c:pt idx="99">
                  <c:v>0.98362000000000005</c:v>
                </c:pt>
                <c:pt idx="100">
                  <c:v>0.98336999999999997</c:v>
                </c:pt>
                <c:pt idx="101">
                  <c:v>0.98312999999999995</c:v>
                </c:pt>
                <c:pt idx="102">
                  <c:v>0.98285999999999996</c:v>
                </c:pt>
                <c:pt idx="103">
                  <c:v>0.98258000000000001</c:v>
                </c:pt>
                <c:pt idx="104">
                  <c:v>0.98231000000000002</c:v>
                </c:pt>
                <c:pt idx="105">
                  <c:v>0.98202999999999996</c:v>
                </c:pt>
                <c:pt idx="106">
                  <c:v>0.98175000000000001</c:v>
                </c:pt>
                <c:pt idx="107">
                  <c:v>0.98411000000000004</c:v>
                </c:pt>
                <c:pt idx="108">
                  <c:v>0.99009999999999998</c:v>
                </c:pt>
                <c:pt idx="109">
                  <c:v>0.99621000000000004</c:v>
                </c:pt>
                <c:pt idx="110">
                  <c:v>1.0023</c:v>
                </c:pt>
                <c:pt idx="111">
                  <c:v>1.0079</c:v>
                </c:pt>
                <c:pt idx="112">
                  <c:v>1.0135000000000001</c:v>
                </c:pt>
                <c:pt idx="113">
                  <c:v>1.0190999999999999</c:v>
                </c:pt>
                <c:pt idx="114">
                  <c:v>1.0246999999999999</c:v>
                </c:pt>
                <c:pt idx="115">
                  <c:v>1.0303</c:v>
                </c:pt>
                <c:pt idx="116">
                  <c:v>1.036</c:v>
                </c:pt>
                <c:pt idx="117">
                  <c:v>1.0386</c:v>
                </c:pt>
                <c:pt idx="118">
                  <c:v>1.0363</c:v>
                </c:pt>
                <c:pt idx="119">
                  <c:v>1.034</c:v>
                </c:pt>
                <c:pt idx="120">
                  <c:v>1.0317000000000001</c:v>
                </c:pt>
                <c:pt idx="121">
                  <c:v>1.0294000000000001</c:v>
                </c:pt>
                <c:pt idx="122">
                  <c:v>1.0270999999999999</c:v>
                </c:pt>
                <c:pt idx="123">
                  <c:v>1.0247999999999999</c:v>
                </c:pt>
                <c:pt idx="124">
                  <c:v>1.0230999999999999</c:v>
                </c:pt>
                <c:pt idx="125">
                  <c:v>1.0213000000000001</c:v>
                </c:pt>
                <c:pt idx="126">
                  <c:v>1.0196000000000001</c:v>
                </c:pt>
                <c:pt idx="127">
                  <c:v>1.0178</c:v>
                </c:pt>
                <c:pt idx="128">
                  <c:v>1.016</c:v>
                </c:pt>
                <c:pt idx="129">
                  <c:v>1.0143</c:v>
                </c:pt>
                <c:pt idx="130">
                  <c:v>1.0125</c:v>
                </c:pt>
                <c:pt idx="131">
                  <c:v>1.0107999999999999</c:v>
                </c:pt>
                <c:pt idx="132">
                  <c:v>1.0089999999999999</c:v>
                </c:pt>
                <c:pt idx="133">
                  <c:v>1.0073000000000001</c:v>
                </c:pt>
                <c:pt idx="134">
                  <c:v>1.0055000000000001</c:v>
                </c:pt>
                <c:pt idx="135">
                  <c:v>1.0038</c:v>
                </c:pt>
                <c:pt idx="136">
                  <c:v>1.002</c:v>
                </c:pt>
                <c:pt idx="137">
                  <c:v>1.0024</c:v>
                </c:pt>
                <c:pt idx="138">
                  <c:v>1.0073000000000001</c:v>
                </c:pt>
                <c:pt idx="139">
                  <c:v>1.0122</c:v>
                </c:pt>
                <c:pt idx="140">
                  <c:v>1.0165999999999999</c:v>
                </c:pt>
                <c:pt idx="141">
                  <c:v>1.0207999999999999</c:v>
                </c:pt>
                <c:pt idx="142">
                  <c:v>1.0249999999999999</c:v>
                </c:pt>
                <c:pt idx="143">
                  <c:v>1.0293000000000001</c:v>
                </c:pt>
                <c:pt idx="144">
                  <c:v>1.0327</c:v>
                </c:pt>
                <c:pt idx="145">
                  <c:v>1.036</c:v>
                </c:pt>
                <c:pt idx="146">
                  <c:v>1.0391999999999999</c:v>
                </c:pt>
                <c:pt idx="147">
                  <c:v>1.0424</c:v>
                </c:pt>
                <c:pt idx="148">
                  <c:v>1.0456000000000001</c:v>
                </c:pt>
                <c:pt idx="149">
                  <c:v>1.0488999999999999</c:v>
                </c:pt>
                <c:pt idx="150">
                  <c:v>1.0521</c:v>
                </c:pt>
                <c:pt idx="151">
                  <c:v>1.0552999999999999</c:v>
                </c:pt>
                <c:pt idx="152">
                  <c:v>1.0585</c:v>
                </c:pt>
                <c:pt idx="153">
                  <c:v>1.0618000000000001</c:v>
                </c:pt>
                <c:pt idx="154">
                  <c:v>1.0649999999999999</c:v>
                </c:pt>
                <c:pt idx="155">
                  <c:v>1.0666</c:v>
                </c:pt>
                <c:pt idx="156">
                  <c:v>1.0656000000000001</c:v>
                </c:pt>
                <c:pt idx="157">
                  <c:v>1.0647</c:v>
                </c:pt>
                <c:pt idx="158">
                  <c:v>1.0638000000000001</c:v>
                </c:pt>
                <c:pt idx="159">
                  <c:v>1.0628</c:v>
                </c:pt>
                <c:pt idx="160">
                  <c:v>1.0619000000000001</c:v>
                </c:pt>
                <c:pt idx="161">
                  <c:v>1.0609</c:v>
                </c:pt>
                <c:pt idx="162">
                  <c:v>1.06</c:v>
                </c:pt>
                <c:pt idx="163">
                  <c:v>1.0590999999999999</c:v>
                </c:pt>
                <c:pt idx="164">
                  <c:v>1.0581</c:v>
                </c:pt>
                <c:pt idx="165">
                  <c:v>1.0565</c:v>
                </c:pt>
                <c:pt idx="166">
                  <c:v>1.0533999999999999</c:v>
                </c:pt>
                <c:pt idx="167">
                  <c:v>1.0535000000000001</c:v>
                </c:pt>
                <c:pt idx="168">
                  <c:v>1.0543</c:v>
                </c:pt>
                <c:pt idx="169">
                  <c:v>1.0550999999999999</c:v>
                </c:pt>
                <c:pt idx="170">
                  <c:v>1.0562</c:v>
                </c:pt>
                <c:pt idx="171">
                  <c:v>1.0581</c:v>
                </c:pt>
                <c:pt idx="172">
                  <c:v>1.06</c:v>
                </c:pt>
                <c:pt idx="173">
                  <c:v>1.0589</c:v>
                </c:pt>
                <c:pt idx="174">
                  <c:v>1.0508</c:v>
                </c:pt>
                <c:pt idx="175">
                  <c:v>1.0427999999999999</c:v>
                </c:pt>
                <c:pt idx="176">
                  <c:v>1.0361</c:v>
                </c:pt>
                <c:pt idx="177">
                  <c:v>1.0293000000000001</c:v>
                </c:pt>
                <c:pt idx="178">
                  <c:v>1.0226</c:v>
                </c:pt>
                <c:pt idx="179">
                  <c:v>1.0159</c:v>
                </c:pt>
                <c:pt idx="180">
                  <c:v>1.0092000000000001</c:v>
                </c:pt>
                <c:pt idx="181">
                  <c:v>1.0024999999999999</c:v>
                </c:pt>
                <c:pt idx="182">
                  <c:v>0.99573</c:v>
                </c:pt>
                <c:pt idx="183">
                  <c:v>0.98989000000000005</c:v>
                </c:pt>
                <c:pt idx="184">
                  <c:v>0.98919999999999997</c:v>
                </c:pt>
                <c:pt idx="185">
                  <c:v>0.98850000000000005</c:v>
                </c:pt>
                <c:pt idx="186">
                  <c:v>0.98780000000000001</c:v>
                </c:pt>
                <c:pt idx="187">
                  <c:v>0.98711000000000004</c:v>
                </c:pt>
                <c:pt idx="188">
                  <c:v>0.98641000000000001</c:v>
                </c:pt>
                <c:pt idx="189">
                  <c:v>0.98570999999999998</c:v>
                </c:pt>
                <c:pt idx="190">
                  <c:v>0.98502000000000001</c:v>
                </c:pt>
                <c:pt idx="191">
                  <c:v>0.98431999999999997</c:v>
                </c:pt>
                <c:pt idx="192">
                  <c:v>0.98362000000000005</c:v>
                </c:pt>
                <c:pt idx="193">
                  <c:v>0.98529999999999995</c:v>
                </c:pt>
                <c:pt idx="194">
                  <c:v>0.98882000000000003</c:v>
                </c:pt>
                <c:pt idx="195">
                  <c:v>0.97751999999999994</c:v>
                </c:pt>
                <c:pt idx="196">
                  <c:v>0.97455999999999998</c:v>
                </c:pt>
                <c:pt idx="197">
                  <c:v>0.97555000000000003</c:v>
                </c:pt>
                <c:pt idx="198">
                  <c:v>0.97653000000000001</c:v>
                </c:pt>
                <c:pt idx="199">
                  <c:v>0.97706999999999999</c:v>
                </c:pt>
                <c:pt idx="200">
                  <c:v>0.97741999999999996</c:v>
                </c:pt>
                <c:pt idx="201">
                  <c:v>0.97775999999999996</c:v>
                </c:pt>
                <c:pt idx="202">
                  <c:v>0.97811000000000003</c:v>
                </c:pt>
                <c:pt idx="203">
                  <c:v>0.97845000000000004</c:v>
                </c:pt>
                <c:pt idx="204">
                  <c:v>0.97901000000000005</c:v>
                </c:pt>
                <c:pt idx="205">
                  <c:v>0.98014000000000001</c:v>
                </c:pt>
                <c:pt idx="206">
                  <c:v>0.98126999999999998</c:v>
                </c:pt>
                <c:pt idx="207">
                  <c:v>0.98240000000000005</c:v>
                </c:pt>
                <c:pt idx="208">
                  <c:v>0.98353000000000002</c:v>
                </c:pt>
                <c:pt idx="209">
                  <c:v>0.98467000000000005</c:v>
                </c:pt>
                <c:pt idx="210">
                  <c:v>0.98580000000000001</c:v>
                </c:pt>
                <c:pt idx="211">
                  <c:v>0.98692999999999997</c:v>
                </c:pt>
                <c:pt idx="212">
                  <c:v>0.98806000000000005</c:v>
                </c:pt>
                <c:pt idx="213">
                  <c:v>0.98919000000000001</c:v>
                </c:pt>
                <c:pt idx="214">
                  <c:v>0.99031999999999998</c:v>
                </c:pt>
                <c:pt idx="215">
                  <c:v>0.99109000000000003</c:v>
                </c:pt>
                <c:pt idx="216">
                  <c:v>0.99170000000000003</c:v>
                </c:pt>
                <c:pt idx="217">
                  <c:v>0.99231999999999998</c:v>
                </c:pt>
                <c:pt idx="218">
                  <c:v>0.99292999999999998</c:v>
                </c:pt>
                <c:pt idx="219">
                  <c:v>0.99353999999999998</c:v>
                </c:pt>
                <c:pt idx="220">
                  <c:v>0.99414999999999998</c:v>
                </c:pt>
                <c:pt idx="221">
                  <c:v>0.99477000000000004</c:v>
                </c:pt>
                <c:pt idx="222">
                  <c:v>0.99538000000000004</c:v>
                </c:pt>
                <c:pt idx="223">
                  <c:v>0.99599000000000004</c:v>
                </c:pt>
                <c:pt idx="224">
                  <c:v>0.99660000000000004</c:v>
                </c:pt>
                <c:pt idx="225">
                  <c:v>0.99614999999999998</c:v>
                </c:pt>
                <c:pt idx="226">
                  <c:v>0.99514999999999998</c:v>
                </c:pt>
                <c:pt idx="227">
                  <c:v>0.99416000000000004</c:v>
                </c:pt>
                <c:pt idx="228">
                  <c:v>0.99316000000000004</c:v>
                </c:pt>
                <c:pt idx="229">
                  <c:v>0.99199999999999999</c:v>
                </c:pt>
                <c:pt idx="230">
                  <c:v>0.99058999999999997</c:v>
                </c:pt>
                <c:pt idx="231">
                  <c:v>0.98916999999999999</c:v>
                </c:pt>
                <c:pt idx="232">
                  <c:v>0.98775000000000002</c:v>
                </c:pt>
                <c:pt idx="233">
                  <c:v>0.98633999999999999</c:v>
                </c:pt>
                <c:pt idx="234">
                  <c:v>0.98492000000000002</c:v>
                </c:pt>
                <c:pt idx="235">
                  <c:v>0.98350000000000004</c:v>
                </c:pt>
                <c:pt idx="236">
                  <c:v>0.98153000000000001</c:v>
                </c:pt>
                <c:pt idx="237">
                  <c:v>0.97943000000000002</c:v>
                </c:pt>
                <c:pt idx="238">
                  <c:v>0.97838000000000003</c:v>
                </c:pt>
                <c:pt idx="239">
                  <c:v>0.97828000000000004</c:v>
                </c:pt>
                <c:pt idx="240">
                  <c:v>0.97818000000000005</c:v>
                </c:pt>
                <c:pt idx="241">
                  <c:v>0.97807999999999995</c:v>
                </c:pt>
                <c:pt idx="242">
                  <c:v>0.97797999999999996</c:v>
                </c:pt>
                <c:pt idx="243">
                  <c:v>0.97787999999999997</c:v>
                </c:pt>
                <c:pt idx="244">
                  <c:v>0.97777999999999998</c:v>
                </c:pt>
                <c:pt idx="245">
                  <c:v>0.97767999999999999</c:v>
                </c:pt>
                <c:pt idx="246">
                  <c:v>0.98216999999999999</c:v>
                </c:pt>
                <c:pt idx="247">
                  <c:v>0.99360000000000004</c:v>
                </c:pt>
                <c:pt idx="248">
                  <c:v>1.0049999999999999</c:v>
                </c:pt>
                <c:pt idx="249">
                  <c:v>1.0164</c:v>
                </c:pt>
                <c:pt idx="250">
                  <c:v>1.0279</c:v>
                </c:pt>
                <c:pt idx="251">
                  <c:v>1.0392999999999999</c:v>
                </c:pt>
                <c:pt idx="252">
                  <c:v>1.0507</c:v>
                </c:pt>
                <c:pt idx="253">
                  <c:v>1.0621</c:v>
                </c:pt>
                <c:pt idx="254">
                  <c:v>1.0693999999999999</c:v>
                </c:pt>
                <c:pt idx="255">
                  <c:v>1.0610999999999999</c:v>
                </c:pt>
                <c:pt idx="256">
                  <c:v>1.0527</c:v>
                </c:pt>
                <c:pt idx="257">
                  <c:v>1.0444</c:v>
                </c:pt>
                <c:pt idx="258">
                  <c:v>1.036</c:v>
                </c:pt>
                <c:pt idx="259">
                  <c:v>1.0277000000000001</c:v>
                </c:pt>
                <c:pt idx="260">
                  <c:v>1.0193000000000001</c:v>
                </c:pt>
                <c:pt idx="261">
                  <c:v>1.0109999999999999</c:v>
                </c:pt>
                <c:pt idx="262">
                  <c:v>1.0025999999999999</c:v>
                </c:pt>
                <c:pt idx="263">
                  <c:v>1.0012000000000001</c:v>
                </c:pt>
                <c:pt idx="264">
                  <c:v>1.0024</c:v>
                </c:pt>
                <c:pt idx="265">
                  <c:v>1.0035000000000001</c:v>
                </c:pt>
                <c:pt idx="266">
                  <c:v>1.0045999999999999</c:v>
                </c:pt>
                <c:pt idx="267">
                  <c:v>1.0058</c:v>
                </c:pt>
                <c:pt idx="268">
                  <c:v>1.0068999999999999</c:v>
                </c:pt>
                <c:pt idx="269">
                  <c:v>1.008</c:v>
                </c:pt>
                <c:pt idx="270">
                  <c:v>1.0092000000000001</c:v>
                </c:pt>
                <c:pt idx="271">
                  <c:v>1.0126999999999999</c:v>
                </c:pt>
                <c:pt idx="272">
                  <c:v>1.0134000000000001</c:v>
                </c:pt>
                <c:pt idx="273">
                  <c:v>1.0109999999999999</c:v>
                </c:pt>
                <c:pt idx="274">
                  <c:v>1.0085999999999999</c:v>
                </c:pt>
                <c:pt idx="275">
                  <c:v>1.0062</c:v>
                </c:pt>
                <c:pt idx="276">
                  <c:v>1.0038</c:v>
                </c:pt>
                <c:pt idx="277">
                  <c:v>1.0016</c:v>
                </c:pt>
                <c:pt idx="278">
                  <c:v>0.99987000000000004</c:v>
                </c:pt>
                <c:pt idx="279">
                  <c:v>0.99812999999999996</c:v>
                </c:pt>
                <c:pt idx="280">
                  <c:v>0.99639</c:v>
                </c:pt>
                <c:pt idx="281">
                  <c:v>0.99465999999999999</c:v>
                </c:pt>
                <c:pt idx="282">
                  <c:v>0.99292000000000002</c:v>
                </c:pt>
                <c:pt idx="283">
                  <c:v>0.99136999999999997</c:v>
                </c:pt>
                <c:pt idx="284">
                  <c:v>0.99036000000000002</c:v>
                </c:pt>
                <c:pt idx="285">
                  <c:v>0.98934999999999995</c:v>
                </c:pt>
                <c:pt idx="286">
                  <c:v>0.98834</c:v>
                </c:pt>
                <c:pt idx="287">
                  <c:v>0.98733000000000004</c:v>
                </c:pt>
                <c:pt idx="288">
                  <c:v>0.98631999999999997</c:v>
                </c:pt>
                <c:pt idx="289">
                  <c:v>0.98531000000000002</c:v>
                </c:pt>
                <c:pt idx="290">
                  <c:v>0.98429999999999995</c:v>
                </c:pt>
                <c:pt idx="291">
                  <c:v>0.98329</c:v>
                </c:pt>
                <c:pt idx="292">
                  <c:v>0.98228000000000004</c:v>
                </c:pt>
                <c:pt idx="293">
                  <c:v>0.98126999999999998</c:v>
                </c:pt>
                <c:pt idx="294">
                  <c:v>0.98089000000000004</c:v>
                </c:pt>
                <c:pt idx="295">
                  <c:v>0.98118000000000005</c:v>
                </c:pt>
                <c:pt idx="296">
                  <c:v>0.98146</c:v>
                </c:pt>
                <c:pt idx="297">
                  <c:v>0.98173999999999995</c:v>
                </c:pt>
                <c:pt idx="298">
                  <c:v>0.98202</c:v>
                </c:pt>
                <c:pt idx="299">
                  <c:v>0.98746</c:v>
                </c:pt>
                <c:pt idx="300">
                  <c:v>0.99558999999999997</c:v>
                </c:pt>
                <c:pt idx="301">
                  <c:v>1.0037</c:v>
                </c:pt>
                <c:pt idx="302">
                  <c:v>1.0119</c:v>
                </c:pt>
                <c:pt idx="303">
                  <c:v>1.02</c:v>
                </c:pt>
                <c:pt idx="304">
                  <c:v>1.0281</c:v>
                </c:pt>
                <c:pt idx="305">
                  <c:v>1.0362</c:v>
                </c:pt>
                <c:pt idx="306">
                  <c:v>1.0444</c:v>
                </c:pt>
                <c:pt idx="307">
                  <c:v>1.0525</c:v>
                </c:pt>
                <c:pt idx="308">
                  <c:v>1.0606</c:v>
                </c:pt>
                <c:pt idx="309">
                  <c:v>1.0688</c:v>
                </c:pt>
                <c:pt idx="310">
                  <c:v>1.0769</c:v>
                </c:pt>
                <c:pt idx="311">
                  <c:v>1.085</c:v>
                </c:pt>
                <c:pt idx="312">
                  <c:v>1.0931999999999999</c:v>
                </c:pt>
                <c:pt idx="313">
                  <c:v>1.1012999999999999</c:v>
                </c:pt>
                <c:pt idx="314">
                  <c:v>1.1093999999999999</c:v>
                </c:pt>
                <c:pt idx="315">
                  <c:v>1.1175999999999999</c:v>
                </c:pt>
                <c:pt idx="316">
                  <c:v>1.1256999999999999</c:v>
                </c:pt>
                <c:pt idx="317">
                  <c:v>1.1268</c:v>
                </c:pt>
                <c:pt idx="318">
                  <c:v>1.1111</c:v>
                </c:pt>
                <c:pt idx="319">
                  <c:v>1.0954999999999999</c:v>
                </c:pt>
                <c:pt idx="320">
                  <c:v>1.0798000000000001</c:v>
                </c:pt>
                <c:pt idx="321">
                  <c:v>1.0642</c:v>
                </c:pt>
                <c:pt idx="322">
                  <c:v>1.0485</c:v>
                </c:pt>
                <c:pt idx="323">
                  <c:v>1.0328999999999999</c:v>
                </c:pt>
                <c:pt idx="324">
                  <c:v>1.0172000000000001</c:v>
                </c:pt>
                <c:pt idx="325">
                  <c:v>1.0016</c:v>
                </c:pt>
                <c:pt idx="326">
                  <c:v>0.98723000000000005</c:v>
                </c:pt>
                <c:pt idx="327">
                  <c:v>0.97955999999999999</c:v>
                </c:pt>
                <c:pt idx="328">
                  <c:v>0.97902999999999996</c:v>
                </c:pt>
                <c:pt idx="329">
                  <c:v>0.98014999999999997</c:v>
                </c:pt>
                <c:pt idx="330">
                  <c:v>0.98126999999999998</c:v>
                </c:pt>
                <c:pt idx="331">
                  <c:v>0.98238999999999999</c:v>
                </c:pt>
                <c:pt idx="332">
                  <c:v>0.98351</c:v>
                </c:pt>
                <c:pt idx="333">
                  <c:v>0.98462000000000005</c:v>
                </c:pt>
                <c:pt idx="334">
                  <c:v>0.98573999999999995</c:v>
                </c:pt>
                <c:pt idx="335">
                  <c:v>0.98685999999999996</c:v>
                </c:pt>
                <c:pt idx="336">
                  <c:v>0.98797999999999997</c:v>
                </c:pt>
                <c:pt idx="337">
                  <c:v>0.98909999999999998</c:v>
                </c:pt>
                <c:pt idx="338">
                  <c:v>0.99021999999999999</c:v>
                </c:pt>
                <c:pt idx="339">
                  <c:v>0.99134</c:v>
                </c:pt>
                <c:pt idx="340">
                  <c:v>0.99246000000000001</c:v>
                </c:pt>
                <c:pt idx="341">
                  <c:v>0.99356999999999995</c:v>
                </c:pt>
                <c:pt idx="342">
                  <c:v>0.99468999999999996</c:v>
                </c:pt>
                <c:pt idx="343">
                  <c:v>0.99738000000000004</c:v>
                </c:pt>
                <c:pt idx="344">
                  <c:v>1.0002</c:v>
                </c:pt>
                <c:pt idx="345">
                  <c:v>1.0031000000000001</c:v>
                </c:pt>
                <c:pt idx="346">
                  <c:v>1.0015000000000001</c:v>
                </c:pt>
                <c:pt idx="347">
                  <c:v>0.99985000000000002</c:v>
                </c:pt>
                <c:pt idx="348">
                  <c:v>0.99822</c:v>
                </c:pt>
                <c:pt idx="349">
                  <c:v>0.99658999999999998</c:v>
                </c:pt>
                <c:pt idx="350">
                  <c:v>0.99495999999999996</c:v>
                </c:pt>
                <c:pt idx="351">
                  <c:v>0.99363000000000001</c:v>
                </c:pt>
                <c:pt idx="352">
                  <c:v>0.99282999999999999</c:v>
                </c:pt>
                <c:pt idx="353">
                  <c:v>0.99204000000000003</c:v>
                </c:pt>
                <c:pt idx="354">
                  <c:v>0.99124000000000001</c:v>
                </c:pt>
                <c:pt idx="355">
                  <c:v>0.99045000000000005</c:v>
                </c:pt>
                <c:pt idx="356">
                  <c:v>0.98965999999999998</c:v>
                </c:pt>
                <c:pt idx="357">
                  <c:v>0.98885999999999996</c:v>
                </c:pt>
                <c:pt idx="358">
                  <c:v>0.98807</c:v>
                </c:pt>
                <c:pt idx="359">
                  <c:v>0.98728000000000005</c:v>
                </c:pt>
                <c:pt idx="360">
                  <c:v>0.98648000000000002</c:v>
                </c:pt>
                <c:pt idx="361">
                  <c:v>0.98568999999999996</c:v>
                </c:pt>
                <c:pt idx="362">
                  <c:v>0.9849</c:v>
                </c:pt>
                <c:pt idx="363">
                  <c:v>0.98409999999999997</c:v>
                </c:pt>
                <c:pt idx="364">
                  <c:v>0.98287000000000002</c:v>
                </c:pt>
                <c:pt idx="365">
                  <c:v>0.97857000000000005</c:v>
                </c:pt>
                <c:pt idx="366">
                  <c:v>0.97428000000000003</c:v>
                </c:pt>
                <c:pt idx="367">
                  <c:v>0.96997999999999995</c:v>
                </c:pt>
                <c:pt idx="368">
                  <c:v>0.96579999999999999</c:v>
                </c:pt>
                <c:pt idx="369">
                  <c:v>0.96352000000000004</c:v>
                </c:pt>
                <c:pt idx="370">
                  <c:v>0.96125000000000005</c:v>
                </c:pt>
                <c:pt idx="371">
                  <c:v>0.95898000000000005</c:v>
                </c:pt>
                <c:pt idx="372">
                  <c:v>0.95669999999999999</c:v>
                </c:pt>
                <c:pt idx="373">
                  <c:v>0.95443</c:v>
                </c:pt>
                <c:pt idx="374">
                  <c:v>0.96040999999999999</c:v>
                </c:pt>
                <c:pt idx="375">
                  <c:v>0.96941999999999995</c:v>
                </c:pt>
                <c:pt idx="376">
                  <c:v>0.97843000000000002</c:v>
                </c:pt>
                <c:pt idx="377">
                  <c:v>0.98736000000000002</c:v>
                </c:pt>
                <c:pt idx="378">
                  <c:v>0.99499000000000004</c:v>
                </c:pt>
                <c:pt idx="379">
                  <c:v>1.0025999999999999</c:v>
                </c:pt>
                <c:pt idx="380">
                  <c:v>1.0102</c:v>
                </c:pt>
                <c:pt idx="381">
                  <c:v>1.0179</c:v>
                </c:pt>
                <c:pt idx="382">
                  <c:v>1.0255000000000001</c:v>
                </c:pt>
                <c:pt idx="383">
                  <c:v>1.0330999999999999</c:v>
                </c:pt>
                <c:pt idx="384">
                  <c:v>1.0407999999999999</c:v>
                </c:pt>
                <c:pt idx="385">
                  <c:v>1.0484</c:v>
                </c:pt>
                <c:pt idx="386">
                  <c:v>1.056</c:v>
                </c:pt>
                <c:pt idx="387">
                  <c:v>1.0636000000000001</c:v>
                </c:pt>
                <c:pt idx="388">
                  <c:v>1.0712999999999999</c:v>
                </c:pt>
                <c:pt idx="389">
                  <c:v>1.0789</c:v>
                </c:pt>
                <c:pt idx="390">
                  <c:v>1.0865</c:v>
                </c:pt>
                <c:pt idx="391">
                  <c:v>1.0936999999999999</c:v>
                </c:pt>
                <c:pt idx="392">
                  <c:v>1.0908</c:v>
                </c:pt>
                <c:pt idx="393">
                  <c:v>1.0880000000000001</c:v>
                </c:pt>
                <c:pt idx="394">
                  <c:v>1.0851999999999999</c:v>
                </c:pt>
                <c:pt idx="395">
                  <c:v>1.0824</c:v>
                </c:pt>
                <c:pt idx="396">
                  <c:v>1.0794999999999999</c:v>
                </c:pt>
                <c:pt idx="397">
                  <c:v>1.0767</c:v>
                </c:pt>
                <c:pt idx="398">
                  <c:v>1.0710999999999999</c:v>
                </c:pt>
                <c:pt idx="399">
                  <c:v>1.0632999999999999</c:v>
                </c:pt>
                <c:pt idx="400">
                  <c:v>1.0555000000000001</c:v>
                </c:pt>
                <c:pt idx="401">
                  <c:v>1.0477000000000001</c:v>
                </c:pt>
                <c:pt idx="402">
                  <c:v>1.0399</c:v>
                </c:pt>
                <c:pt idx="403">
                  <c:v>1.0321</c:v>
                </c:pt>
                <c:pt idx="404">
                  <c:v>1.0243</c:v>
                </c:pt>
                <c:pt idx="405">
                  <c:v>1.0164</c:v>
                </c:pt>
                <c:pt idx="406">
                  <c:v>1.0085999999999999</c:v>
                </c:pt>
                <c:pt idx="407">
                  <c:v>1.0007999999999999</c:v>
                </c:pt>
                <c:pt idx="408">
                  <c:v>0.99868999999999997</c:v>
                </c:pt>
                <c:pt idx="409">
                  <c:v>0.99999000000000005</c:v>
                </c:pt>
                <c:pt idx="410">
                  <c:v>1.0013000000000001</c:v>
                </c:pt>
                <c:pt idx="411">
                  <c:v>1.0021</c:v>
                </c:pt>
                <c:pt idx="412">
                  <c:v>1.0004999999999999</c:v>
                </c:pt>
                <c:pt idx="413">
                  <c:v>0.99902000000000002</c:v>
                </c:pt>
                <c:pt idx="414">
                  <c:v>0.99750000000000005</c:v>
                </c:pt>
                <c:pt idx="415">
                  <c:v>0.99597999999999998</c:v>
                </c:pt>
                <c:pt idx="416">
                  <c:v>0.99444999999999995</c:v>
                </c:pt>
                <c:pt idx="417">
                  <c:v>0.99590999999999996</c:v>
                </c:pt>
                <c:pt idx="418">
                  <c:v>0.998</c:v>
                </c:pt>
                <c:pt idx="419">
                  <c:v>1.0001</c:v>
                </c:pt>
                <c:pt idx="420">
                  <c:v>0.99773999999999996</c:v>
                </c:pt>
                <c:pt idx="421">
                  <c:v>0.99458999999999997</c:v>
                </c:pt>
                <c:pt idx="422">
                  <c:v>0.99206000000000005</c:v>
                </c:pt>
                <c:pt idx="423">
                  <c:v>0.99217999999999995</c:v>
                </c:pt>
                <c:pt idx="424">
                  <c:v>0.99229999999999996</c:v>
                </c:pt>
                <c:pt idx="425">
                  <c:v>0.99241999999999997</c:v>
                </c:pt>
                <c:pt idx="426">
                  <c:v>0.99253999999999998</c:v>
                </c:pt>
                <c:pt idx="427">
                  <c:v>0.99265999999999999</c:v>
                </c:pt>
                <c:pt idx="428">
                  <c:v>0.99278</c:v>
                </c:pt>
                <c:pt idx="429">
                  <c:v>0.9929</c:v>
                </c:pt>
                <c:pt idx="430">
                  <c:v>0.99302000000000001</c:v>
                </c:pt>
                <c:pt idx="431">
                  <c:v>0.99314000000000002</c:v>
                </c:pt>
                <c:pt idx="432">
                  <c:v>0.99324999999999997</c:v>
                </c:pt>
                <c:pt idx="433">
                  <c:v>0.99336999999999998</c:v>
                </c:pt>
                <c:pt idx="434">
                  <c:v>0.99348999999999998</c:v>
                </c:pt>
                <c:pt idx="435">
                  <c:v>0.99675999999999998</c:v>
                </c:pt>
                <c:pt idx="436">
                  <c:v>1.0011000000000001</c:v>
                </c:pt>
                <c:pt idx="437">
                  <c:v>1.0053000000000001</c:v>
                </c:pt>
                <c:pt idx="438">
                  <c:v>1.0096000000000001</c:v>
                </c:pt>
                <c:pt idx="439">
                  <c:v>1.0139</c:v>
                </c:pt>
                <c:pt idx="440">
                  <c:v>1.0182</c:v>
                </c:pt>
                <c:pt idx="441">
                  <c:v>1.0177</c:v>
                </c:pt>
                <c:pt idx="442">
                  <c:v>1.0103</c:v>
                </c:pt>
                <c:pt idx="443">
                  <c:v>1.0026999999999999</c:v>
                </c:pt>
                <c:pt idx="444">
                  <c:v>0.99512</c:v>
                </c:pt>
                <c:pt idx="445">
                  <c:v>0.99334</c:v>
                </c:pt>
                <c:pt idx="446">
                  <c:v>0.99268000000000001</c:v>
                </c:pt>
                <c:pt idx="447">
                  <c:v>0.99200999999999995</c:v>
                </c:pt>
                <c:pt idx="448">
                  <c:v>0.99248999999999998</c:v>
                </c:pt>
                <c:pt idx="449">
                  <c:v>0.99509000000000003</c:v>
                </c:pt>
                <c:pt idx="450">
                  <c:v>0.99768999999999997</c:v>
                </c:pt>
                <c:pt idx="451">
                  <c:v>1.0003</c:v>
                </c:pt>
                <c:pt idx="452">
                  <c:v>1.0028999999999999</c:v>
                </c:pt>
                <c:pt idx="453">
                  <c:v>1.0055000000000001</c:v>
                </c:pt>
                <c:pt idx="454">
                  <c:v>1.0081</c:v>
                </c:pt>
                <c:pt idx="455">
                  <c:v>1.0106999999999999</c:v>
                </c:pt>
                <c:pt idx="456">
                  <c:v>1.0133000000000001</c:v>
                </c:pt>
                <c:pt idx="457">
                  <c:v>1.0159</c:v>
                </c:pt>
                <c:pt idx="458">
                  <c:v>1.0185</c:v>
                </c:pt>
                <c:pt idx="459">
                  <c:v>1.0210999999999999</c:v>
                </c:pt>
                <c:pt idx="460">
                  <c:v>1.0237000000000001</c:v>
                </c:pt>
                <c:pt idx="461">
                  <c:v>1.0263</c:v>
                </c:pt>
                <c:pt idx="462">
                  <c:v>1.0288999999999999</c:v>
                </c:pt>
                <c:pt idx="463">
                  <c:v>1.0315000000000001</c:v>
                </c:pt>
                <c:pt idx="464">
                  <c:v>1.0341</c:v>
                </c:pt>
                <c:pt idx="465">
                  <c:v>1.0367</c:v>
                </c:pt>
                <c:pt idx="466">
                  <c:v>1.0392999999999999</c:v>
                </c:pt>
                <c:pt idx="467">
                  <c:v>1.0419</c:v>
                </c:pt>
                <c:pt idx="468">
                  <c:v>1.0441</c:v>
                </c:pt>
                <c:pt idx="469">
                  <c:v>1.0447</c:v>
                </c:pt>
                <c:pt idx="470">
                  <c:v>1.0441</c:v>
                </c:pt>
                <c:pt idx="471">
                  <c:v>1.0435000000000001</c:v>
                </c:pt>
                <c:pt idx="472">
                  <c:v>1.0429999999999999</c:v>
                </c:pt>
                <c:pt idx="473">
                  <c:v>1.0424</c:v>
                </c:pt>
                <c:pt idx="474">
                  <c:v>1.0419</c:v>
                </c:pt>
                <c:pt idx="475">
                  <c:v>1.0411999999999999</c:v>
                </c:pt>
                <c:pt idx="476">
                  <c:v>1.0403</c:v>
                </c:pt>
                <c:pt idx="477">
                  <c:v>1.0392999999999999</c:v>
                </c:pt>
                <c:pt idx="478">
                  <c:v>1.0384</c:v>
                </c:pt>
                <c:pt idx="479">
                  <c:v>1.0374000000000001</c:v>
                </c:pt>
                <c:pt idx="480">
                  <c:v>1.036</c:v>
                </c:pt>
                <c:pt idx="481">
                  <c:v>1.0337000000000001</c:v>
                </c:pt>
                <c:pt idx="482">
                  <c:v>1.0314000000000001</c:v>
                </c:pt>
                <c:pt idx="483">
                  <c:v>1.0289999999999999</c:v>
                </c:pt>
                <c:pt idx="484">
                  <c:v>1.0266999999999999</c:v>
                </c:pt>
                <c:pt idx="485">
                  <c:v>1.0243</c:v>
                </c:pt>
                <c:pt idx="486">
                  <c:v>1.022</c:v>
                </c:pt>
                <c:pt idx="487">
                  <c:v>1.0196000000000001</c:v>
                </c:pt>
                <c:pt idx="488">
                  <c:v>1.0173000000000001</c:v>
                </c:pt>
                <c:pt idx="489">
                  <c:v>1.0149999999999999</c:v>
                </c:pt>
                <c:pt idx="490">
                  <c:v>1.0125999999999999</c:v>
                </c:pt>
                <c:pt idx="491">
                  <c:v>1.0103</c:v>
                </c:pt>
                <c:pt idx="492">
                  <c:v>1.0079</c:v>
                </c:pt>
                <c:pt idx="493">
                  <c:v>1.0056</c:v>
                </c:pt>
                <c:pt idx="494">
                  <c:v>1.0032000000000001</c:v>
                </c:pt>
                <c:pt idx="495">
                  <c:v>0.99919000000000002</c:v>
                </c:pt>
                <c:pt idx="496">
                  <c:v>0.99387000000000003</c:v>
                </c:pt>
                <c:pt idx="497">
                  <c:v>0.98853999999999997</c:v>
                </c:pt>
                <c:pt idx="498">
                  <c:v>0.98321999999999998</c:v>
                </c:pt>
                <c:pt idx="499">
                  <c:v>0.97789999999999999</c:v>
                </c:pt>
                <c:pt idx="500">
                  <c:v>0.97257000000000005</c:v>
                </c:pt>
                <c:pt idx="501">
                  <c:v>0.96799000000000002</c:v>
                </c:pt>
                <c:pt idx="502">
                  <c:v>0.96523999999999999</c:v>
                </c:pt>
                <c:pt idx="503">
                  <c:v>0.96250000000000002</c:v>
                </c:pt>
                <c:pt idx="504">
                  <c:v>0.95974999999999999</c:v>
                </c:pt>
                <c:pt idx="505">
                  <c:v>0.95701000000000003</c:v>
                </c:pt>
                <c:pt idx="506">
                  <c:v>0.95426999999999995</c:v>
                </c:pt>
                <c:pt idx="507">
                  <c:v>0.95152000000000003</c:v>
                </c:pt>
                <c:pt idx="508">
                  <c:v>0.94877999999999996</c:v>
                </c:pt>
                <c:pt idx="509">
                  <c:v>0.94603000000000004</c:v>
                </c:pt>
                <c:pt idx="510">
                  <c:v>0.94413999999999998</c:v>
                </c:pt>
                <c:pt idx="511">
                  <c:v>0.94293000000000005</c:v>
                </c:pt>
                <c:pt idx="512">
                  <c:v>0.94172999999999996</c:v>
                </c:pt>
                <c:pt idx="513">
                  <c:v>0.94052999999999998</c:v>
                </c:pt>
                <c:pt idx="514">
                  <c:v>0.93933</c:v>
                </c:pt>
                <c:pt idx="515">
                  <c:v>0.93813000000000002</c:v>
                </c:pt>
                <c:pt idx="516">
                  <c:v>0.93691999999999998</c:v>
                </c:pt>
                <c:pt idx="517">
                  <c:v>0.93572</c:v>
                </c:pt>
                <c:pt idx="518">
                  <c:v>0.94099999999999995</c:v>
                </c:pt>
                <c:pt idx="519">
                  <c:v>0.94794</c:v>
                </c:pt>
                <c:pt idx="520">
                  <c:v>0.95489000000000002</c:v>
                </c:pt>
                <c:pt idx="521">
                  <c:v>0.96182999999999996</c:v>
                </c:pt>
                <c:pt idx="522">
                  <c:v>0.96877000000000002</c:v>
                </c:pt>
                <c:pt idx="523">
                  <c:v>0.97572000000000003</c:v>
                </c:pt>
                <c:pt idx="524">
                  <c:v>0.98265999999999998</c:v>
                </c:pt>
                <c:pt idx="525">
                  <c:v>0.98960999999999999</c:v>
                </c:pt>
                <c:pt idx="526">
                  <c:v>0.99655000000000005</c:v>
                </c:pt>
                <c:pt idx="527">
                  <c:v>1.0035000000000001</c:v>
                </c:pt>
                <c:pt idx="528">
                  <c:v>1.002</c:v>
                </c:pt>
                <c:pt idx="529">
                  <c:v>0.99924000000000002</c:v>
                </c:pt>
                <c:pt idx="530">
                  <c:v>0.99648999999999999</c:v>
                </c:pt>
                <c:pt idx="531">
                  <c:v>0.99373999999999996</c:v>
                </c:pt>
                <c:pt idx="532">
                  <c:v>0.99814999999999998</c:v>
                </c:pt>
                <c:pt idx="533">
                  <c:v>1.0063</c:v>
                </c:pt>
                <c:pt idx="534">
                  <c:v>1.0144</c:v>
                </c:pt>
                <c:pt idx="535">
                  <c:v>1.0225</c:v>
                </c:pt>
                <c:pt idx="536">
                  <c:v>1.0208999999999999</c:v>
                </c:pt>
                <c:pt idx="537">
                  <c:v>1.0112000000000001</c:v>
                </c:pt>
                <c:pt idx="538">
                  <c:v>1.0015000000000001</c:v>
                </c:pt>
                <c:pt idx="539">
                  <c:v>0.99217999999999995</c:v>
                </c:pt>
                <c:pt idx="540">
                  <c:v>0.98755999999999999</c:v>
                </c:pt>
                <c:pt idx="541">
                  <c:v>0.98294000000000004</c:v>
                </c:pt>
                <c:pt idx="542">
                  <c:v>0.97831000000000001</c:v>
                </c:pt>
                <c:pt idx="543">
                  <c:v>0.97369000000000006</c:v>
                </c:pt>
                <c:pt idx="544">
                  <c:v>0.96906999999999999</c:v>
                </c:pt>
                <c:pt idx="545">
                  <c:v>0.96443999999999996</c:v>
                </c:pt>
                <c:pt idx="546">
                  <c:v>0.95982000000000001</c:v>
                </c:pt>
                <c:pt idx="547">
                  <c:v>0.95518999999999998</c:v>
                </c:pt>
                <c:pt idx="548">
                  <c:v>0.95057000000000003</c:v>
                </c:pt>
                <c:pt idx="549">
                  <c:v>0.94594999999999996</c:v>
                </c:pt>
                <c:pt idx="550">
                  <c:v>0.94132000000000005</c:v>
                </c:pt>
                <c:pt idx="551">
                  <c:v>0.93669999999999998</c:v>
                </c:pt>
                <c:pt idx="552">
                  <c:v>0.93206999999999995</c:v>
                </c:pt>
                <c:pt idx="553">
                  <c:v>0.92745</c:v>
                </c:pt>
                <c:pt idx="554">
                  <c:v>0.92283000000000004</c:v>
                </c:pt>
                <c:pt idx="555">
                  <c:v>0.92754000000000003</c:v>
                </c:pt>
                <c:pt idx="556">
                  <c:v>0.93493000000000004</c:v>
                </c:pt>
                <c:pt idx="557">
                  <c:v>0.90713999999999995</c:v>
                </c:pt>
                <c:pt idx="558">
                  <c:v>0.89519000000000004</c:v>
                </c:pt>
                <c:pt idx="559">
                  <c:v>0.88324000000000003</c:v>
                </c:pt>
                <c:pt idx="560">
                  <c:v>0.87129000000000001</c:v>
                </c:pt>
                <c:pt idx="561">
                  <c:v>0.85933999999999999</c:v>
                </c:pt>
                <c:pt idx="562">
                  <c:v>0.84738999999999998</c:v>
                </c:pt>
                <c:pt idx="563">
                  <c:v>0.83977999999999997</c:v>
                </c:pt>
                <c:pt idx="564">
                  <c:v>0.84218999999999999</c:v>
                </c:pt>
                <c:pt idx="565">
                  <c:v>0.84458999999999995</c:v>
                </c:pt>
                <c:pt idx="566">
                  <c:v>0.84699999999999998</c:v>
                </c:pt>
                <c:pt idx="567">
                  <c:v>0.84940000000000004</c:v>
                </c:pt>
                <c:pt idx="568">
                  <c:v>0.85180999999999996</c:v>
                </c:pt>
                <c:pt idx="569">
                  <c:v>0.85421000000000002</c:v>
                </c:pt>
                <c:pt idx="570">
                  <c:v>0.85662000000000005</c:v>
                </c:pt>
                <c:pt idx="571">
                  <c:v>0.85902999999999996</c:v>
                </c:pt>
                <c:pt idx="572">
                  <c:v>0.86143000000000003</c:v>
                </c:pt>
                <c:pt idx="573">
                  <c:v>0.86851</c:v>
                </c:pt>
                <c:pt idx="574">
                  <c:v>0.87739</c:v>
                </c:pt>
                <c:pt idx="575">
                  <c:v>0.88626000000000005</c:v>
                </c:pt>
                <c:pt idx="576">
                  <c:v>0.89512999999999998</c:v>
                </c:pt>
                <c:pt idx="577">
                  <c:v>0.90400000000000003</c:v>
                </c:pt>
                <c:pt idx="578">
                  <c:v>0.91286999999999996</c:v>
                </c:pt>
                <c:pt idx="579">
                  <c:v>0.92174999999999996</c:v>
                </c:pt>
                <c:pt idx="580">
                  <c:v>0.93062</c:v>
                </c:pt>
                <c:pt idx="581">
                  <c:v>0.93949000000000005</c:v>
                </c:pt>
                <c:pt idx="582">
                  <c:v>0.94930999999999999</c:v>
                </c:pt>
                <c:pt idx="583">
                  <c:v>0.96936</c:v>
                </c:pt>
                <c:pt idx="584">
                  <c:v>0.98941000000000001</c:v>
                </c:pt>
                <c:pt idx="585">
                  <c:v>1.0095000000000001</c:v>
                </c:pt>
                <c:pt idx="586">
                  <c:v>1.0295000000000001</c:v>
                </c:pt>
                <c:pt idx="587">
                  <c:v>1.0496000000000001</c:v>
                </c:pt>
                <c:pt idx="588">
                  <c:v>1.0621</c:v>
                </c:pt>
                <c:pt idx="589">
                  <c:v>1.0691999999999999</c:v>
                </c:pt>
                <c:pt idx="590">
                  <c:v>1.0762</c:v>
                </c:pt>
                <c:pt idx="591">
                  <c:v>1.0832999999999999</c:v>
                </c:pt>
                <c:pt idx="592">
                  <c:v>1.0903</c:v>
                </c:pt>
                <c:pt idx="593">
                  <c:v>1.0973999999999999</c:v>
                </c:pt>
                <c:pt idx="594">
                  <c:v>1.0967</c:v>
                </c:pt>
                <c:pt idx="595">
                  <c:v>1.0956999999999999</c:v>
                </c:pt>
                <c:pt idx="596">
                  <c:v>1.0946</c:v>
                </c:pt>
                <c:pt idx="597">
                  <c:v>1.0935999999999999</c:v>
                </c:pt>
                <c:pt idx="598">
                  <c:v>1.0925</c:v>
                </c:pt>
                <c:pt idx="599">
                  <c:v>1.0914999999999999</c:v>
                </c:pt>
                <c:pt idx="600">
                  <c:v>1.0905</c:v>
                </c:pt>
                <c:pt idx="601">
                  <c:v>1.0895999999999999</c:v>
                </c:pt>
                <c:pt idx="602">
                  <c:v>1.0886</c:v>
                </c:pt>
                <c:pt idx="603">
                  <c:v>1.0876999999999999</c:v>
                </c:pt>
                <c:pt idx="604">
                  <c:v>1.0868</c:v>
                </c:pt>
                <c:pt idx="605">
                  <c:v>1.0858000000000001</c:v>
                </c:pt>
                <c:pt idx="606">
                  <c:v>1.0849</c:v>
                </c:pt>
                <c:pt idx="607">
                  <c:v>1.0839000000000001</c:v>
                </c:pt>
                <c:pt idx="608">
                  <c:v>1.0844</c:v>
                </c:pt>
                <c:pt idx="609">
                  <c:v>1.0873999999999999</c:v>
                </c:pt>
                <c:pt idx="610">
                  <c:v>1.0904</c:v>
                </c:pt>
                <c:pt idx="611">
                  <c:v>1.0933999999999999</c:v>
                </c:pt>
                <c:pt idx="612">
                  <c:v>1.0964</c:v>
                </c:pt>
                <c:pt idx="613">
                  <c:v>1.0992999999999999</c:v>
                </c:pt>
                <c:pt idx="614">
                  <c:v>1.1023000000000001</c:v>
                </c:pt>
                <c:pt idx="615">
                  <c:v>1.1052999999999999</c:v>
                </c:pt>
                <c:pt idx="616">
                  <c:v>1.0939000000000001</c:v>
                </c:pt>
                <c:pt idx="617">
                  <c:v>1.0737000000000001</c:v>
                </c:pt>
                <c:pt idx="618">
                  <c:v>1.0551999999999999</c:v>
                </c:pt>
                <c:pt idx="619">
                  <c:v>1.0367</c:v>
                </c:pt>
                <c:pt idx="620">
                  <c:v>1.0181</c:v>
                </c:pt>
                <c:pt idx="621">
                  <c:v>0.99961999999999995</c:v>
                </c:pt>
                <c:pt idx="622">
                  <c:v>0.98109999999999997</c:v>
                </c:pt>
                <c:pt idx="623">
                  <c:v>0.96257000000000004</c:v>
                </c:pt>
                <c:pt idx="624">
                  <c:v>0.94404999999999994</c:v>
                </c:pt>
                <c:pt idx="625">
                  <c:v>0.92552000000000001</c:v>
                </c:pt>
                <c:pt idx="626">
                  <c:v>0.90700000000000003</c:v>
                </c:pt>
                <c:pt idx="627">
                  <c:v>0.88848000000000005</c:v>
                </c:pt>
                <c:pt idx="628">
                  <c:v>0.86995</c:v>
                </c:pt>
                <c:pt idx="629">
                  <c:v>0.85143000000000002</c:v>
                </c:pt>
                <c:pt idx="630">
                  <c:v>0.83289999999999997</c:v>
                </c:pt>
                <c:pt idx="631">
                  <c:v>0.83960999999999997</c:v>
                </c:pt>
                <c:pt idx="632">
                  <c:v>0.85711999999999999</c:v>
                </c:pt>
                <c:pt idx="633">
                  <c:v>0.87463999999999997</c:v>
                </c:pt>
                <c:pt idx="634">
                  <c:v>0.89215</c:v>
                </c:pt>
                <c:pt idx="635">
                  <c:v>0.90966999999999998</c:v>
                </c:pt>
                <c:pt idx="636">
                  <c:v>0.92718</c:v>
                </c:pt>
                <c:pt idx="637">
                  <c:v>0.94432000000000005</c:v>
                </c:pt>
                <c:pt idx="638">
                  <c:v>0.96016999999999997</c:v>
                </c:pt>
                <c:pt idx="639">
                  <c:v>0.97602</c:v>
                </c:pt>
                <c:pt idx="640">
                  <c:v>0.99185999999999996</c:v>
                </c:pt>
                <c:pt idx="641">
                  <c:v>1.0077</c:v>
                </c:pt>
                <c:pt idx="642">
                  <c:v>1.0236000000000001</c:v>
                </c:pt>
                <c:pt idx="643">
                  <c:v>1.0394000000000001</c:v>
                </c:pt>
                <c:pt idx="644">
                  <c:v>1.0552999999999999</c:v>
                </c:pt>
                <c:pt idx="645">
                  <c:v>1.1929000000000001</c:v>
                </c:pt>
                <c:pt idx="646">
                  <c:v>1.3503000000000001</c:v>
                </c:pt>
                <c:pt idx="647">
                  <c:v>1.5077</c:v>
                </c:pt>
                <c:pt idx="648">
                  <c:v>1.6651</c:v>
                </c:pt>
                <c:pt idx="649">
                  <c:v>1.8225</c:v>
                </c:pt>
                <c:pt idx="650">
                  <c:v>1.9799</c:v>
                </c:pt>
                <c:pt idx="651">
                  <c:v>2.1373000000000002</c:v>
                </c:pt>
                <c:pt idx="652">
                  <c:v>2.2947000000000002</c:v>
                </c:pt>
                <c:pt idx="653">
                  <c:v>2.4379</c:v>
                </c:pt>
                <c:pt idx="654">
                  <c:v>2.5472000000000001</c:v>
                </c:pt>
                <c:pt idx="655">
                  <c:v>2.6564000000000001</c:v>
                </c:pt>
                <c:pt idx="656">
                  <c:v>2.7656000000000001</c:v>
                </c:pt>
                <c:pt idx="657">
                  <c:v>2.8748</c:v>
                </c:pt>
                <c:pt idx="658">
                  <c:v>2.984</c:v>
                </c:pt>
                <c:pt idx="659">
                  <c:v>3.0931999999999999</c:v>
                </c:pt>
                <c:pt idx="660">
                  <c:v>3.1276999999999999</c:v>
                </c:pt>
                <c:pt idx="661">
                  <c:v>3.0901000000000001</c:v>
                </c:pt>
                <c:pt idx="662">
                  <c:v>2.8610000000000002</c:v>
                </c:pt>
                <c:pt idx="663">
                  <c:v>2.6318999999999999</c:v>
                </c:pt>
                <c:pt idx="664">
                  <c:v>2.4026999999999998</c:v>
                </c:pt>
                <c:pt idx="665">
                  <c:v>2.1736</c:v>
                </c:pt>
                <c:pt idx="666">
                  <c:v>1.9870000000000001</c:v>
                </c:pt>
                <c:pt idx="667">
                  <c:v>1.8335999999999999</c:v>
                </c:pt>
                <c:pt idx="668">
                  <c:v>1.6802999999999999</c:v>
                </c:pt>
                <c:pt idx="669">
                  <c:v>1.5268999999999999</c:v>
                </c:pt>
                <c:pt idx="670">
                  <c:v>1.3735999999999999</c:v>
                </c:pt>
                <c:pt idx="671">
                  <c:v>1.2202</c:v>
                </c:pt>
                <c:pt idx="672">
                  <c:v>1.0669</c:v>
                </c:pt>
                <c:pt idx="673">
                  <c:v>0.91352</c:v>
                </c:pt>
                <c:pt idx="674">
                  <c:v>0.79690000000000005</c:v>
                </c:pt>
                <c:pt idx="675">
                  <c:v>0.82711000000000001</c:v>
                </c:pt>
                <c:pt idx="676">
                  <c:v>0.85731000000000002</c:v>
                </c:pt>
                <c:pt idx="677">
                  <c:v>0.88751000000000002</c:v>
                </c:pt>
                <c:pt idx="678">
                  <c:v>0.91771999999999998</c:v>
                </c:pt>
                <c:pt idx="679">
                  <c:v>0.94791999999999998</c:v>
                </c:pt>
                <c:pt idx="680">
                  <c:v>0.97813000000000005</c:v>
                </c:pt>
                <c:pt idx="681">
                  <c:v>1.0083</c:v>
                </c:pt>
                <c:pt idx="682">
                  <c:v>1.1099000000000001</c:v>
                </c:pt>
                <c:pt idx="683">
                  <c:v>1.2307999999999999</c:v>
                </c:pt>
                <c:pt idx="684">
                  <c:v>1.3515999999999999</c:v>
                </c:pt>
                <c:pt idx="685">
                  <c:v>1.4723999999999999</c:v>
                </c:pt>
                <c:pt idx="686">
                  <c:v>1.4726999999999999</c:v>
                </c:pt>
                <c:pt idx="687">
                  <c:v>1.3573999999999999</c:v>
                </c:pt>
                <c:pt idx="688">
                  <c:v>1.242</c:v>
                </c:pt>
                <c:pt idx="689">
                  <c:v>1.1266</c:v>
                </c:pt>
                <c:pt idx="690">
                  <c:v>1.0113000000000001</c:v>
                </c:pt>
                <c:pt idx="691">
                  <c:v>0.96106000000000003</c:v>
                </c:pt>
                <c:pt idx="692">
                  <c:v>0.93725000000000003</c:v>
                </c:pt>
                <c:pt idx="693">
                  <c:v>0.91344000000000003</c:v>
                </c:pt>
                <c:pt idx="694">
                  <c:v>0.88963000000000003</c:v>
                </c:pt>
                <c:pt idx="695">
                  <c:v>0.86582000000000003</c:v>
                </c:pt>
                <c:pt idx="696">
                  <c:v>0.84201000000000004</c:v>
                </c:pt>
                <c:pt idx="697">
                  <c:v>0.84128000000000003</c:v>
                </c:pt>
                <c:pt idx="698">
                  <c:v>0.87960000000000005</c:v>
                </c:pt>
                <c:pt idx="699">
                  <c:v>0.91791999999999996</c:v>
                </c:pt>
                <c:pt idx="700">
                  <c:v>0.95623999999999998</c:v>
                </c:pt>
                <c:pt idx="701">
                  <c:v>0.99456999999999995</c:v>
                </c:pt>
                <c:pt idx="702">
                  <c:v>1.0328999999999999</c:v>
                </c:pt>
                <c:pt idx="703">
                  <c:v>1.0711999999999999</c:v>
                </c:pt>
                <c:pt idx="704">
                  <c:v>1.1094999999999999</c:v>
                </c:pt>
                <c:pt idx="705">
                  <c:v>1.1478999999999999</c:v>
                </c:pt>
                <c:pt idx="706">
                  <c:v>1.1861999999999999</c:v>
                </c:pt>
                <c:pt idx="707">
                  <c:v>1.2244999999999999</c:v>
                </c:pt>
                <c:pt idx="708">
                  <c:v>1.2627999999999999</c:v>
                </c:pt>
                <c:pt idx="709">
                  <c:v>1.3010999999999999</c:v>
                </c:pt>
                <c:pt idx="710">
                  <c:v>1.3394999999999999</c:v>
                </c:pt>
                <c:pt idx="711">
                  <c:v>1.3777999999999999</c:v>
                </c:pt>
                <c:pt idx="712">
                  <c:v>1.4160999999999999</c:v>
                </c:pt>
                <c:pt idx="713">
                  <c:v>1.4543999999999999</c:v>
                </c:pt>
                <c:pt idx="714">
                  <c:v>1.4927999999999999</c:v>
                </c:pt>
                <c:pt idx="715">
                  <c:v>1.5024999999999999</c:v>
                </c:pt>
                <c:pt idx="716">
                  <c:v>1.5072000000000001</c:v>
                </c:pt>
                <c:pt idx="717">
                  <c:v>1.5118</c:v>
                </c:pt>
                <c:pt idx="718">
                  <c:v>1.5165</c:v>
                </c:pt>
                <c:pt idx="719">
                  <c:v>1.5212000000000001</c:v>
                </c:pt>
                <c:pt idx="720">
                  <c:v>1.5259</c:v>
                </c:pt>
                <c:pt idx="721">
                  <c:v>1.5248999999999999</c:v>
                </c:pt>
                <c:pt idx="722">
                  <c:v>1.5075000000000001</c:v>
                </c:pt>
                <c:pt idx="723">
                  <c:v>1.4901</c:v>
                </c:pt>
                <c:pt idx="724">
                  <c:v>1.4728000000000001</c:v>
                </c:pt>
                <c:pt idx="725">
                  <c:v>1.4554</c:v>
                </c:pt>
                <c:pt idx="726">
                  <c:v>1.4379999999999999</c:v>
                </c:pt>
                <c:pt idx="727">
                  <c:v>1.4197</c:v>
                </c:pt>
                <c:pt idx="728">
                  <c:v>1.3993</c:v>
                </c:pt>
                <c:pt idx="729">
                  <c:v>1.3788</c:v>
                </c:pt>
                <c:pt idx="730">
                  <c:v>1.3583000000000001</c:v>
                </c:pt>
                <c:pt idx="731">
                  <c:v>1.3378000000000001</c:v>
                </c:pt>
                <c:pt idx="732">
                  <c:v>1.3172999999999999</c:v>
                </c:pt>
                <c:pt idx="733">
                  <c:v>1.2968</c:v>
                </c:pt>
                <c:pt idx="734">
                  <c:v>1.2763</c:v>
                </c:pt>
                <c:pt idx="735">
                  <c:v>1.2558</c:v>
                </c:pt>
                <c:pt idx="736">
                  <c:v>1.2354000000000001</c:v>
                </c:pt>
                <c:pt idx="737">
                  <c:v>1.2149000000000001</c:v>
                </c:pt>
                <c:pt idx="738">
                  <c:v>1.1943999999999999</c:v>
                </c:pt>
                <c:pt idx="739">
                  <c:v>1.1738999999999999</c:v>
                </c:pt>
                <c:pt idx="740">
                  <c:v>1.1534</c:v>
                </c:pt>
                <c:pt idx="741">
                  <c:v>1.1329</c:v>
                </c:pt>
                <c:pt idx="742">
                  <c:v>1.1124000000000001</c:v>
                </c:pt>
                <c:pt idx="743">
                  <c:v>1.0919000000000001</c:v>
                </c:pt>
                <c:pt idx="744">
                  <c:v>1.0714999999999999</c:v>
                </c:pt>
                <c:pt idx="745">
                  <c:v>1.0509999999999999</c:v>
                </c:pt>
                <c:pt idx="746">
                  <c:v>1.0305</c:v>
                </c:pt>
                <c:pt idx="747">
                  <c:v>1.0105999999999999</c:v>
                </c:pt>
                <c:pt idx="748">
                  <c:v>0.99070000000000003</c:v>
                </c:pt>
                <c:pt idx="749">
                  <c:v>1.0047999999999999</c:v>
                </c:pt>
                <c:pt idx="750">
                  <c:v>1.0165999999999999</c:v>
                </c:pt>
                <c:pt idx="751">
                  <c:v>1.0285</c:v>
                </c:pt>
                <c:pt idx="752">
                  <c:v>1.0404</c:v>
                </c:pt>
                <c:pt idx="753">
                  <c:v>1.0523</c:v>
                </c:pt>
                <c:pt idx="754">
                  <c:v>1.0427999999999999</c:v>
                </c:pt>
                <c:pt idx="755">
                  <c:v>0.94089999999999996</c:v>
                </c:pt>
                <c:pt idx="756">
                  <c:v>0.83904999999999996</c:v>
                </c:pt>
                <c:pt idx="757">
                  <c:v>0.73719000000000001</c:v>
                </c:pt>
                <c:pt idx="758">
                  <c:v>0.72399999999999998</c:v>
                </c:pt>
                <c:pt idx="759">
                  <c:v>0.73399999999999999</c:v>
                </c:pt>
                <c:pt idx="760">
                  <c:v>0.74399999999999999</c:v>
                </c:pt>
                <c:pt idx="761">
                  <c:v>0.754</c:v>
                </c:pt>
                <c:pt idx="762">
                  <c:v>0.76400999999999997</c:v>
                </c:pt>
                <c:pt idx="763">
                  <c:v>0.77400999999999998</c:v>
                </c:pt>
                <c:pt idx="764">
                  <c:v>0.78400999999999998</c:v>
                </c:pt>
                <c:pt idx="765">
                  <c:v>0.79400999999999999</c:v>
                </c:pt>
                <c:pt idx="766">
                  <c:v>0.80401</c:v>
                </c:pt>
                <c:pt idx="767">
                  <c:v>0.81401999999999997</c:v>
                </c:pt>
                <c:pt idx="768">
                  <c:v>0.82401999999999997</c:v>
                </c:pt>
                <c:pt idx="769">
                  <c:v>0.83401999999999998</c:v>
                </c:pt>
                <c:pt idx="770">
                  <c:v>0.84401999999999999</c:v>
                </c:pt>
                <c:pt idx="771">
                  <c:v>0.85575000000000001</c:v>
                </c:pt>
                <c:pt idx="772">
                  <c:v>0.87075999999999998</c:v>
                </c:pt>
                <c:pt idx="773">
                  <c:v>0.88575999999999999</c:v>
                </c:pt>
                <c:pt idx="774">
                  <c:v>0.90076000000000001</c:v>
                </c:pt>
                <c:pt idx="775">
                  <c:v>0.91393999999999997</c:v>
                </c:pt>
                <c:pt idx="776">
                  <c:v>0.91842000000000001</c:v>
                </c:pt>
                <c:pt idx="777">
                  <c:v>0.92290000000000005</c:v>
                </c:pt>
                <c:pt idx="778">
                  <c:v>0.92737000000000003</c:v>
                </c:pt>
                <c:pt idx="779">
                  <c:v>0.93184999999999996</c:v>
                </c:pt>
                <c:pt idx="780">
                  <c:v>0.93633</c:v>
                </c:pt>
                <c:pt idx="781">
                  <c:v>0.94079999999999997</c:v>
                </c:pt>
                <c:pt idx="782">
                  <c:v>0.94528000000000001</c:v>
                </c:pt>
                <c:pt idx="783">
                  <c:v>0.94976000000000005</c:v>
                </c:pt>
                <c:pt idx="784">
                  <c:v>0.95159000000000005</c:v>
                </c:pt>
                <c:pt idx="785">
                  <c:v>0.93515999999999999</c:v>
                </c:pt>
                <c:pt idx="786">
                  <c:v>0.92798999999999998</c:v>
                </c:pt>
                <c:pt idx="787">
                  <c:v>0.92539000000000005</c:v>
                </c:pt>
                <c:pt idx="788">
                  <c:v>0.92220000000000002</c:v>
                </c:pt>
                <c:pt idx="789">
                  <c:v>0.91900000000000004</c:v>
                </c:pt>
                <c:pt idx="790">
                  <c:v>0.93259999999999998</c:v>
                </c:pt>
                <c:pt idx="791">
                  <c:v>0.95123999999999997</c:v>
                </c:pt>
                <c:pt idx="792">
                  <c:v>0.96987999999999996</c:v>
                </c:pt>
                <c:pt idx="793">
                  <c:v>0.98851999999999995</c:v>
                </c:pt>
                <c:pt idx="794">
                  <c:v>1.0072000000000001</c:v>
                </c:pt>
                <c:pt idx="795">
                  <c:v>1.0258</c:v>
                </c:pt>
                <c:pt idx="796">
                  <c:v>1.0444</c:v>
                </c:pt>
                <c:pt idx="797">
                  <c:v>1.0630999999999999</c:v>
                </c:pt>
                <c:pt idx="798">
                  <c:v>1.0817000000000001</c:v>
                </c:pt>
                <c:pt idx="799">
                  <c:v>1.1004</c:v>
                </c:pt>
                <c:pt idx="800">
                  <c:v>1.119</c:v>
                </c:pt>
                <c:pt idx="801">
                  <c:v>1.1376999999999999</c:v>
                </c:pt>
                <c:pt idx="802">
                  <c:v>1.1563000000000001</c:v>
                </c:pt>
                <c:pt idx="803">
                  <c:v>1.1569</c:v>
                </c:pt>
                <c:pt idx="804">
                  <c:v>1.1572</c:v>
                </c:pt>
                <c:pt idx="805">
                  <c:v>1.1576</c:v>
                </c:pt>
                <c:pt idx="806">
                  <c:v>1.1578999999999999</c:v>
                </c:pt>
                <c:pt idx="807">
                  <c:v>1.1581999999999999</c:v>
                </c:pt>
                <c:pt idx="808">
                  <c:v>1.1585000000000001</c:v>
                </c:pt>
                <c:pt idx="809">
                  <c:v>1.1589</c:v>
                </c:pt>
                <c:pt idx="810">
                  <c:v>1.1592</c:v>
                </c:pt>
                <c:pt idx="811">
                  <c:v>1.1595</c:v>
                </c:pt>
                <c:pt idx="812">
                  <c:v>1.1649</c:v>
                </c:pt>
                <c:pt idx="813">
                  <c:v>1.1878</c:v>
                </c:pt>
                <c:pt idx="814">
                  <c:v>1.2107000000000001</c:v>
                </c:pt>
                <c:pt idx="815">
                  <c:v>1.2236</c:v>
                </c:pt>
                <c:pt idx="816">
                  <c:v>1.2265999999999999</c:v>
                </c:pt>
                <c:pt idx="817">
                  <c:v>1.2296</c:v>
                </c:pt>
                <c:pt idx="818">
                  <c:v>1.2325999999999999</c:v>
                </c:pt>
                <c:pt idx="819">
                  <c:v>1.2336</c:v>
                </c:pt>
                <c:pt idx="820">
                  <c:v>1.234</c:v>
                </c:pt>
                <c:pt idx="821">
                  <c:v>1.2232000000000001</c:v>
                </c:pt>
                <c:pt idx="822">
                  <c:v>1.1915</c:v>
                </c:pt>
                <c:pt idx="823">
                  <c:v>1.1598999999999999</c:v>
                </c:pt>
                <c:pt idx="824">
                  <c:v>1.1302000000000001</c:v>
                </c:pt>
                <c:pt idx="825">
                  <c:v>1.1237999999999999</c:v>
                </c:pt>
                <c:pt idx="826">
                  <c:v>1.1173999999999999</c:v>
                </c:pt>
                <c:pt idx="827">
                  <c:v>1.1111</c:v>
                </c:pt>
                <c:pt idx="828">
                  <c:v>1.1047</c:v>
                </c:pt>
                <c:pt idx="829">
                  <c:v>1.0983000000000001</c:v>
                </c:pt>
                <c:pt idx="830">
                  <c:v>1.0920000000000001</c:v>
                </c:pt>
                <c:pt idx="831">
                  <c:v>1.0889</c:v>
                </c:pt>
                <c:pt idx="832">
                  <c:v>1.0946</c:v>
                </c:pt>
                <c:pt idx="833">
                  <c:v>1.1002000000000001</c:v>
                </c:pt>
                <c:pt idx="834">
                  <c:v>1.1059000000000001</c:v>
                </c:pt>
                <c:pt idx="835">
                  <c:v>1.1115999999999999</c:v>
                </c:pt>
                <c:pt idx="836">
                  <c:v>1.1173</c:v>
                </c:pt>
                <c:pt idx="837">
                  <c:v>1.123</c:v>
                </c:pt>
                <c:pt idx="838">
                  <c:v>1.1287</c:v>
                </c:pt>
                <c:pt idx="839">
                  <c:v>1.1344000000000001</c:v>
                </c:pt>
                <c:pt idx="840">
                  <c:v>1.1388</c:v>
                </c:pt>
                <c:pt idx="841">
                  <c:v>1.1432</c:v>
                </c:pt>
                <c:pt idx="842">
                  <c:v>1.1476</c:v>
                </c:pt>
                <c:pt idx="843">
                  <c:v>1.1519999999999999</c:v>
                </c:pt>
                <c:pt idx="844">
                  <c:v>1.1564000000000001</c:v>
                </c:pt>
                <c:pt idx="845">
                  <c:v>1.1608000000000001</c:v>
                </c:pt>
                <c:pt idx="846">
                  <c:v>1.1684000000000001</c:v>
                </c:pt>
                <c:pt idx="847">
                  <c:v>1.1772</c:v>
                </c:pt>
                <c:pt idx="848">
                  <c:v>1.1859999999999999</c:v>
                </c:pt>
                <c:pt idx="849">
                  <c:v>1.1948000000000001</c:v>
                </c:pt>
                <c:pt idx="850">
                  <c:v>1.2028000000000001</c:v>
                </c:pt>
                <c:pt idx="851">
                  <c:v>1.2031000000000001</c:v>
                </c:pt>
                <c:pt idx="852">
                  <c:v>1.2034</c:v>
                </c:pt>
                <c:pt idx="853">
                  <c:v>1.2037</c:v>
                </c:pt>
                <c:pt idx="854">
                  <c:v>1.204</c:v>
                </c:pt>
                <c:pt idx="855">
                  <c:v>1.2042999999999999</c:v>
                </c:pt>
                <c:pt idx="856">
                  <c:v>1.2045999999999999</c:v>
                </c:pt>
                <c:pt idx="857">
                  <c:v>1.2049000000000001</c:v>
                </c:pt>
                <c:pt idx="858">
                  <c:v>1.2052</c:v>
                </c:pt>
                <c:pt idx="859">
                  <c:v>1.2019</c:v>
                </c:pt>
                <c:pt idx="860">
                  <c:v>1.1986000000000001</c:v>
                </c:pt>
                <c:pt idx="861">
                  <c:v>1.1954</c:v>
                </c:pt>
                <c:pt idx="862">
                  <c:v>1.1920999999999999</c:v>
                </c:pt>
                <c:pt idx="863">
                  <c:v>1.1888000000000001</c:v>
                </c:pt>
                <c:pt idx="864">
                  <c:v>1.1855</c:v>
                </c:pt>
                <c:pt idx="865">
                  <c:v>1.1821999999999999</c:v>
                </c:pt>
                <c:pt idx="866">
                  <c:v>1.1789000000000001</c:v>
                </c:pt>
                <c:pt idx="867">
                  <c:v>1.1756</c:v>
                </c:pt>
                <c:pt idx="868">
                  <c:v>1.1696</c:v>
                </c:pt>
                <c:pt idx="869">
                  <c:v>1.1577999999999999</c:v>
                </c:pt>
                <c:pt idx="870">
                  <c:v>1.1460999999999999</c:v>
                </c:pt>
                <c:pt idx="871">
                  <c:v>1.1344000000000001</c:v>
                </c:pt>
                <c:pt idx="872">
                  <c:v>1.1226</c:v>
                </c:pt>
                <c:pt idx="873">
                  <c:v>1.1157999999999999</c:v>
                </c:pt>
                <c:pt idx="874">
                  <c:v>1.1298999999999999</c:v>
                </c:pt>
                <c:pt idx="875">
                  <c:v>1.1306</c:v>
                </c:pt>
                <c:pt idx="876">
                  <c:v>1.1200000000000001</c:v>
                </c:pt>
                <c:pt idx="877">
                  <c:v>1.1093</c:v>
                </c:pt>
                <c:pt idx="878">
                  <c:v>1.0987</c:v>
                </c:pt>
                <c:pt idx="879">
                  <c:v>1.0881000000000001</c:v>
                </c:pt>
                <c:pt idx="880">
                  <c:v>1.0774999999999999</c:v>
                </c:pt>
                <c:pt idx="881">
                  <c:v>1.0669</c:v>
                </c:pt>
                <c:pt idx="882">
                  <c:v>1.0410999999999999</c:v>
                </c:pt>
                <c:pt idx="883">
                  <c:v>1.038</c:v>
                </c:pt>
                <c:pt idx="884">
                  <c:v>1.048</c:v>
                </c:pt>
                <c:pt idx="885">
                  <c:v>1.0458000000000001</c:v>
                </c:pt>
                <c:pt idx="886">
                  <c:v>1.0435000000000001</c:v>
                </c:pt>
                <c:pt idx="887">
                  <c:v>1.0411999999999999</c:v>
                </c:pt>
                <c:pt idx="888">
                  <c:v>1.0388999999999999</c:v>
                </c:pt>
                <c:pt idx="889">
                  <c:v>1.0366</c:v>
                </c:pt>
                <c:pt idx="890">
                  <c:v>1.0343</c:v>
                </c:pt>
                <c:pt idx="891">
                  <c:v>1.0319</c:v>
                </c:pt>
                <c:pt idx="892">
                  <c:v>1.0296000000000001</c:v>
                </c:pt>
                <c:pt idx="893">
                  <c:v>1.0273000000000001</c:v>
                </c:pt>
                <c:pt idx="894">
                  <c:v>1.0249999999999999</c:v>
                </c:pt>
                <c:pt idx="895">
                  <c:v>1.0228999999999999</c:v>
                </c:pt>
                <c:pt idx="896">
                  <c:v>1.0263</c:v>
                </c:pt>
                <c:pt idx="897">
                  <c:v>1.0296000000000001</c:v>
                </c:pt>
                <c:pt idx="898">
                  <c:v>1.0328999999999999</c:v>
                </c:pt>
                <c:pt idx="899">
                  <c:v>1.0373000000000001</c:v>
                </c:pt>
                <c:pt idx="900">
                  <c:v>1.0416000000000001</c:v>
                </c:pt>
                <c:pt idx="901">
                  <c:v>1.046</c:v>
                </c:pt>
                <c:pt idx="902">
                  <c:v>1.0504</c:v>
                </c:pt>
                <c:pt idx="903">
                  <c:v>1.0547</c:v>
                </c:pt>
                <c:pt idx="904">
                  <c:v>1.0590999999999999</c:v>
                </c:pt>
                <c:pt idx="905">
                  <c:v>1.0634999999999999</c:v>
                </c:pt>
                <c:pt idx="906">
                  <c:v>1.0678000000000001</c:v>
                </c:pt>
                <c:pt idx="907">
                  <c:v>1.0722</c:v>
                </c:pt>
                <c:pt idx="908">
                  <c:v>1.0766</c:v>
                </c:pt>
                <c:pt idx="909">
                  <c:v>1.0809</c:v>
                </c:pt>
                <c:pt idx="910">
                  <c:v>1.0826</c:v>
                </c:pt>
                <c:pt idx="911">
                  <c:v>1.0798000000000001</c:v>
                </c:pt>
                <c:pt idx="912">
                  <c:v>1.077</c:v>
                </c:pt>
                <c:pt idx="913">
                  <c:v>1.0742</c:v>
                </c:pt>
                <c:pt idx="914">
                  <c:v>1.0713999999999999</c:v>
                </c:pt>
                <c:pt idx="915">
                  <c:v>1.0686</c:v>
                </c:pt>
                <c:pt idx="916">
                  <c:v>1.0676000000000001</c:v>
                </c:pt>
                <c:pt idx="917">
                  <c:v>1.0673999999999999</c:v>
                </c:pt>
                <c:pt idx="918">
                  <c:v>1.0671999999999999</c:v>
                </c:pt>
                <c:pt idx="919">
                  <c:v>1.0669999999999999</c:v>
                </c:pt>
                <c:pt idx="920">
                  <c:v>1.0668</c:v>
                </c:pt>
                <c:pt idx="921">
                  <c:v>1.0666</c:v>
                </c:pt>
                <c:pt idx="922">
                  <c:v>1.0665</c:v>
                </c:pt>
                <c:pt idx="923">
                  <c:v>1.0663</c:v>
                </c:pt>
                <c:pt idx="924">
                  <c:v>1.0662</c:v>
                </c:pt>
                <c:pt idx="925">
                  <c:v>1.0661</c:v>
                </c:pt>
                <c:pt idx="926">
                  <c:v>1.0662</c:v>
                </c:pt>
                <c:pt idx="927">
                  <c:v>1.0663</c:v>
                </c:pt>
                <c:pt idx="928">
                  <c:v>1.0665</c:v>
                </c:pt>
                <c:pt idx="929">
                  <c:v>1.0666</c:v>
                </c:pt>
                <c:pt idx="930">
                  <c:v>1.0668</c:v>
                </c:pt>
                <c:pt idx="931">
                  <c:v>1.0669</c:v>
                </c:pt>
                <c:pt idx="932">
                  <c:v>1.0669999999999999</c:v>
                </c:pt>
                <c:pt idx="933">
                  <c:v>1.0671999999999999</c:v>
                </c:pt>
                <c:pt idx="934">
                  <c:v>1.07</c:v>
                </c:pt>
                <c:pt idx="935">
                  <c:v>1.0737000000000001</c:v>
                </c:pt>
                <c:pt idx="936">
                  <c:v>1.0774999999999999</c:v>
                </c:pt>
                <c:pt idx="937">
                  <c:v>1.0812999999999999</c:v>
                </c:pt>
                <c:pt idx="938">
                  <c:v>1.085</c:v>
                </c:pt>
                <c:pt idx="939">
                  <c:v>1.0888</c:v>
                </c:pt>
                <c:pt idx="940">
                  <c:v>1.0922000000000001</c:v>
                </c:pt>
                <c:pt idx="941">
                  <c:v>1.0932999999999999</c:v>
                </c:pt>
                <c:pt idx="942">
                  <c:v>1.0944</c:v>
                </c:pt>
                <c:pt idx="943">
                  <c:v>1.0954999999999999</c:v>
                </c:pt>
                <c:pt idx="944">
                  <c:v>1.0965</c:v>
                </c:pt>
                <c:pt idx="945">
                  <c:v>1.0975999999999999</c:v>
                </c:pt>
                <c:pt idx="946">
                  <c:v>1.0987</c:v>
                </c:pt>
                <c:pt idx="947">
                  <c:v>1.0998000000000001</c:v>
                </c:pt>
                <c:pt idx="948">
                  <c:v>1.1009</c:v>
                </c:pt>
                <c:pt idx="949">
                  <c:v>1.1028</c:v>
                </c:pt>
                <c:pt idx="950">
                  <c:v>1.1061000000000001</c:v>
                </c:pt>
                <c:pt idx="951">
                  <c:v>1.1093</c:v>
                </c:pt>
                <c:pt idx="952">
                  <c:v>1.1059000000000001</c:v>
                </c:pt>
                <c:pt idx="953">
                  <c:v>1.1006</c:v>
                </c:pt>
                <c:pt idx="954">
                  <c:v>1.0952999999999999</c:v>
                </c:pt>
                <c:pt idx="955">
                  <c:v>1.0899000000000001</c:v>
                </c:pt>
                <c:pt idx="956">
                  <c:v>1.0846</c:v>
                </c:pt>
                <c:pt idx="957">
                  <c:v>1.0792999999999999</c:v>
                </c:pt>
                <c:pt idx="958">
                  <c:v>1.0734999999999999</c:v>
                </c:pt>
                <c:pt idx="959">
                  <c:v>1.0669</c:v>
                </c:pt>
                <c:pt idx="960">
                  <c:v>1.0604</c:v>
                </c:pt>
                <c:pt idx="961">
                  <c:v>1.0539000000000001</c:v>
                </c:pt>
                <c:pt idx="962">
                  <c:v>1.0472999999999999</c:v>
                </c:pt>
                <c:pt idx="963">
                  <c:v>1.0407999999999999</c:v>
                </c:pt>
                <c:pt idx="964">
                  <c:v>1.0343</c:v>
                </c:pt>
                <c:pt idx="965">
                  <c:v>1.0317000000000001</c:v>
                </c:pt>
                <c:pt idx="966">
                  <c:v>1.0377000000000001</c:v>
                </c:pt>
                <c:pt idx="967">
                  <c:v>1.0442</c:v>
                </c:pt>
                <c:pt idx="968">
                  <c:v>1.0508</c:v>
                </c:pt>
                <c:pt idx="969">
                  <c:v>1.0542</c:v>
                </c:pt>
                <c:pt idx="970">
                  <c:v>1.0279</c:v>
                </c:pt>
                <c:pt idx="971">
                  <c:v>1.0286</c:v>
                </c:pt>
                <c:pt idx="972">
                  <c:v>1.0291999999999999</c:v>
                </c:pt>
                <c:pt idx="973">
                  <c:v>1.0298</c:v>
                </c:pt>
                <c:pt idx="974">
                  <c:v>1.0308999999999999</c:v>
                </c:pt>
                <c:pt idx="975">
                  <c:v>1.0323</c:v>
                </c:pt>
                <c:pt idx="976">
                  <c:v>1.0337000000000001</c:v>
                </c:pt>
                <c:pt idx="977">
                  <c:v>1.0350999999999999</c:v>
                </c:pt>
                <c:pt idx="978">
                  <c:v>1.0365</c:v>
                </c:pt>
                <c:pt idx="979">
                  <c:v>1.0378000000000001</c:v>
                </c:pt>
                <c:pt idx="980">
                  <c:v>1.0391999999999999</c:v>
                </c:pt>
                <c:pt idx="981">
                  <c:v>1.0406</c:v>
                </c:pt>
                <c:pt idx="982">
                  <c:v>1.042</c:v>
                </c:pt>
                <c:pt idx="983">
                  <c:v>1.0434000000000001</c:v>
                </c:pt>
                <c:pt idx="984">
                  <c:v>1.0448</c:v>
                </c:pt>
                <c:pt idx="985">
                  <c:v>1.0461</c:v>
                </c:pt>
                <c:pt idx="986">
                  <c:v>1.0475000000000001</c:v>
                </c:pt>
                <c:pt idx="987">
                  <c:v>1.0488999999999999</c:v>
                </c:pt>
                <c:pt idx="988">
                  <c:v>1.0503</c:v>
                </c:pt>
                <c:pt idx="989">
                  <c:v>1.0517000000000001</c:v>
                </c:pt>
                <c:pt idx="990">
                  <c:v>1.0530999999999999</c:v>
                </c:pt>
                <c:pt idx="991">
                  <c:v>1.0544</c:v>
                </c:pt>
                <c:pt idx="992">
                  <c:v>1.0558000000000001</c:v>
                </c:pt>
                <c:pt idx="993">
                  <c:v>1.0571999999999999</c:v>
                </c:pt>
                <c:pt idx="994">
                  <c:v>1.0586</c:v>
                </c:pt>
                <c:pt idx="995">
                  <c:v>1.0562</c:v>
                </c:pt>
                <c:pt idx="996">
                  <c:v>1.0538000000000001</c:v>
                </c:pt>
                <c:pt idx="997">
                  <c:v>1.0512999999999999</c:v>
                </c:pt>
                <c:pt idx="998">
                  <c:v>1.0488</c:v>
                </c:pt>
                <c:pt idx="999">
                  <c:v>1.0463</c:v>
                </c:pt>
                <c:pt idx="1000">
                  <c:v>1.0438000000000001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4-0648-B9EA-FDBFB6656353}"/>
            </c:ext>
          </c:extLst>
        </c:ser>
        <c:ser>
          <c:idx val="4"/>
          <c:order val="4"/>
          <c:tx>
            <c:strRef>
              <c:f>After_275!$F$1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After_275!$F$2:$F$1002</c:f>
              <c:numCache>
                <c:formatCode>General</c:formatCode>
                <c:ptCount val="1001"/>
                <c:pt idx="0">
                  <c:v>1.0001</c:v>
                </c:pt>
                <c:pt idx="1">
                  <c:v>1.0001</c:v>
                </c:pt>
                <c:pt idx="2">
                  <c:v>1.0001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1.0001</c:v>
                </c:pt>
                <c:pt idx="7">
                  <c:v>1.0001</c:v>
                </c:pt>
                <c:pt idx="8">
                  <c:v>1.0001</c:v>
                </c:pt>
                <c:pt idx="9">
                  <c:v>1.0001</c:v>
                </c:pt>
                <c:pt idx="10">
                  <c:v>1.0001</c:v>
                </c:pt>
                <c:pt idx="11">
                  <c:v>1.0001</c:v>
                </c:pt>
                <c:pt idx="12">
                  <c:v>1.0001</c:v>
                </c:pt>
                <c:pt idx="13">
                  <c:v>1.0001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1.0001</c:v>
                </c:pt>
                <c:pt idx="23">
                  <c:v>1.0001</c:v>
                </c:pt>
                <c:pt idx="24">
                  <c:v>1.0002</c:v>
                </c:pt>
                <c:pt idx="25">
                  <c:v>1.0003</c:v>
                </c:pt>
                <c:pt idx="26">
                  <c:v>1.0004</c:v>
                </c:pt>
                <c:pt idx="27">
                  <c:v>1.0004</c:v>
                </c:pt>
                <c:pt idx="28">
                  <c:v>1.0004999999999999</c:v>
                </c:pt>
                <c:pt idx="29">
                  <c:v>1.0004999999999999</c:v>
                </c:pt>
                <c:pt idx="30">
                  <c:v>1.0004999999999999</c:v>
                </c:pt>
                <c:pt idx="31">
                  <c:v>1.0004999999999999</c:v>
                </c:pt>
                <c:pt idx="32">
                  <c:v>1.0004999999999999</c:v>
                </c:pt>
                <c:pt idx="33">
                  <c:v>1.0004</c:v>
                </c:pt>
                <c:pt idx="34">
                  <c:v>1.0004</c:v>
                </c:pt>
                <c:pt idx="35">
                  <c:v>1.0004</c:v>
                </c:pt>
                <c:pt idx="36">
                  <c:v>1.0004</c:v>
                </c:pt>
                <c:pt idx="37">
                  <c:v>1.0004</c:v>
                </c:pt>
                <c:pt idx="38">
                  <c:v>1.0004</c:v>
                </c:pt>
                <c:pt idx="39">
                  <c:v>1.0004</c:v>
                </c:pt>
                <c:pt idx="40">
                  <c:v>1.0004</c:v>
                </c:pt>
                <c:pt idx="41">
                  <c:v>1.0004</c:v>
                </c:pt>
                <c:pt idx="42">
                  <c:v>1.0004</c:v>
                </c:pt>
                <c:pt idx="43">
                  <c:v>1.0003</c:v>
                </c:pt>
                <c:pt idx="44">
                  <c:v>1.0003</c:v>
                </c:pt>
                <c:pt idx="45">
                  <c:v>1.0003</c:v>
                </c:pt>
                <c:pt idx="46">
                  <c:v>1.0002</c:v>
                </c:pt>
                <c:pt idx="47">
                  <c:v>1.0001</c:v>
                </c:pt>
                <c:pt idx="48">
                  <c:v>1.0001</c:v>
                </c:pt>
                <c:pt idx="49">
                  <c:v>1</c:v>
                </c:pt>
                <c:pt idx="50">
                  <c:v>0.99997000000000003</c:v>
                </c:pt>
                <c:pt idx="51">
                  <c:v>0.99990999999999997</c:v>
                </c:pt>
                <c:pt idx="52">
                  <c:v>0.99985000000000002</c:v>
                </c:pt>
                <c:pt idx="53">
                  <c:v>0.99978999999999996</c:v>
                </c:pt>
                <c:pt idx="54">
                  <c:v>0.99978999999999996</c:v>
                </c:pt>
                <c:pt idx="55">
                  <c:v>0.99980000000000002</c:v>
                </c:pt>
                <c:pt idx="56">
                  <c:v>0.99982000000000004</c:v>
                </c:pt>
                <c:pt idx="57">
                  <c:v>0.99985000000000002</c:v>
                </c:pt>
                <c:pt idx="58">
                  <c:v>0.99990000000000001</c:v>
                </c:pt>
                <c:pt idx="59">
                  <c:v>0.99994000000000005</c:v>
                </c:pt>
                <c:pt idx="60">
                  <c:v>0.99999000000000005</c:v>
                </c:pt>
                <c:pt idx="61">
                  <c:v>1</c:v>
                </c:pt>
                <c:pt idx="62">
                  <c:v>1.0001</c:v>
                </c:pt>
                <c:pt idx="63">
                  <c:v>1.0001</c:v>
                </c:pt>
                <c:pt idx="64">
                  <c:v>1.0002</c:v>
                </c:pt>
                <c:pt idx="65">
                  <c:v>1.0002</c:v>
                </c:pt>
                <c:pt idx="66">
                  <c:v>1.0003</c:v>
                </c:pt>
                <c:pt idx="67">
                  <c:v>1.0003</c:v>
                </c:pt>
                <c:pt idx="68">
                  <c:v>1.0004</c:v>
                </c:pt>
                <c:pt idx="69">
                  <c:v>1.0004</c:v>
                </c:pt>
                <c:pt idx="70">
                  <c:v>1.0004999999999999</c:v>
                </c:pt>
                <c:pt idx="71">
                  <c:v>1.0004999999999999</c:v>
                </c:pt>
                <c:pt idx="72">
                  <c:v>1.0004999999999999</c:v>
                </c:pt>
                <c:pt idx="73">
                  <c:v>1.0005999999999999</c:v>
                </c:pt>
                <c:pt idx="74">
                  <c:v>1.0005999999999999</c:v>
                </c:pt>
                <c:pt idx="75">
                  <c:v>1.0005999999999999</c:v>
                </c:pt>
                <c:pt idx="76">
                  <c:v>1.0005999999999999</c:v>
                </c:pt>
                <c:pt idx="77">
                  <c:v>1.0005999999999999</c:v>
                </c:pt>
                <c:pt idx="78">
                  <c:v>1.0005999999999999</c:v>
                </c:pt>
                <c:pt idx="79">
                  <c:v>1.0005999999999999</c:v>
                </c:pt>
                <c:pt idx="80">
                  <c:v>1.0005999999999999</c:v>
                </c:pt>
                <c:pt idx="81">
                  <c:v>1.0005999999999999</c:v>
                </c:pt>
                <c:pt idx="82">
                  <c:v>1.0005999999999999</c:v>
                </c:pt>
                <c:pt idx="83">
                  <c:v>1.0005999999999999</c:v>
                </c:pt>
                <c:pt idx="84">
                  <c:v>1.0006999999999999</c:v>
                </c:pt>
                <c:pt idx="85">
                  <c:v>1.0005999999999999</c:v>
                </c:pt>
                <c:pt idx="86">
                  <c:v>1.0005999999999999</c:v>
                </c:pt>
                <c:pt idx="87">
                  <c:v>1.0004999999999999</c:v>
                </c:pt>
                <c:pt idx="88">
                  <c:v>1.0004999999999999</c:v>
                </c:pt>
                <c:pt idx="89">
                  <c:v>1.0004</c:v>
                </c:pt>
                <c:pt idx="90">
                  <c:v>1.0004</c:v>
                </c:pt>
                <c:pt idx="91">
                  <c:v>1.0003</c:v>
                </c:pt>
                <c:pt idx="92">
                  <c:v>1.0003</c:v>
                </c:pt>
                <c:pt idx="93">
                  <c:v>1.0002</c:v>
                </c:pt>
                <c:pt idx="94">
                  <c:v>1.0002</c:v>
                </c:pt>
                <c:pt idx="95">
                  <c:v>1.0002</c:v>
                </c:pt>
                <c:pt idx="96">
                  <c:v>1.0002</c:v>
                </c:pt>
                <c:pt idx="97">
                  <c:v>1.0002</c:v>
                </c:pt>
                <c:pt idx="98">
                  <c:v>1.0002</c:v>
                </c:pt>
                <c:pt idx="99">
                  <c:v>1.0002</c:v>
                </c:pt>
                <c:pt idx="100">
                  <c:v>1.0002</c:v>
                </c:pt>
                <c:pt idx="101">
                  <c:v>1.0002</c:v>
                </c:pt>
                <c:pt idx="102">
                  <c:v>1.0002</c:v>
                </c:pt>
                <c:pt idx="103">
                  <c:v>1.0002</c:v>
                </c:pt>
                <c:pt idx="104">
                  <c:v>1.0002</c:v>
                </c:pt>
                <c:pt idx="105">
                  <c:v>1.0002</c:v>
                </c:pt>
                <c:pt idx="106">
                  <c:v>1.0002</c:v>
                </c:pt>
                <c:pt idx="107">
                  <c:v>1.0002</c:v>
                </c:pt>
                <c:pt idx="108">
                  <c:v>1.0002</c:v>
                </c:pt>
                <c:pt idx="109">
                  <c:v>1.0002</c:v>
                </c:pt>
                <c:pt idx="110">
                  <c:v>1.0002</c:v>
                </c:pt>
                <c:pt idx="111">
                  <c:v>1.0002</c:v>
                </c:pt>
                <c:pt idx="112">
                  <c:v>1.0002</c:v>
                </c:pt>
                <c:pt idx="113">
                  <c:v>1.0002</c:v>
                </c:pt>
                <c:pt idx="114">
                  <c:v>1.0002</c:v>
                </c:pt>
                <c:pt idx="115">
                  <c:v>1.0002</c:v>
                </c:pt>
                <c:pt idx="116">
                  <c:v>1.0002</c:v>
                </c:pt>
                <c:pt idx="117">
                  <c:v>1.0002</c:v>
                </c:pt>
                <c:pt idx="118">
                  <c:v>1.0002</c:v>
                </c:pt>
                <c:pt idx="119">
                  <c:v>1.0002</c:v>
                </c:pt>
                <c:pt idx="120">
                  <c:v>1.0002</c:v>
                </c:pt>
                <c:pt idx="121">
                  <c:v>1.0003</c:v>
                </c:pt>
                <c:pt idx="122">
                  <c:v>1.0003</c:v>
                </c:pt>
                <c:pt idx="123">
                  <c:v>1.0004</c:v>
                </c:pt>
                <c:pt idx="124">
                  <c:v>1.0004</c:v>
                </c:pt>
                <c:pt idx="125">
                  <c:v>1.0004</c:v>
                </c:pt>
                <c:pt idx="126">
                  <c:v>1.0004</c:v>
                </c:pt>
                <c:pt idx="127">
                  <c:v>1.0004999999999999</c:v>
                </c:pt>
                <c:pt idx="128">
                  <c:v>1.0004999999999999</c:v>
                </c:pt>
                <c:pt idx="129">
                  <c:v>1.0005999999999999</c:v>
                </c:pt>
                <c:pt idx="130">
                  <c:v>1.0005999999999999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1.0007999999999999</c:v>
                </c:pt>
                <c:pt idx="134">
                  <c:v>1.0007999999999999</c:v>
                </c:pt>
                <c:pt idx="135">
                  <c:v>1.0008999999999999</c:v>
                </c:pt>
                <c:pt idx="136">
                  <c:v>1.0008999999999999</c:v>
                </c:pt>
                <c:pt idx="137">
                  <c:v>1.0009999999999999</c:v>
                </c:pt>
                <c:pt idx="138">
                  <c:v>1.0009999999999999</c:v>
                </c:pt>
                <c:pt idx="139">
                  <c:v>1.0011000000000001</c:v>
                </c:pt>
                <c:pt idx="140">
                  <c:v>1.0011000000000001</c:v>
                </c:pt>
                <c:pt idx="141">
                  <c:v>1.0012000000000001</c:v>
                </c:pt>
                <c:pt idx="142">
                  <c:v>1.0012000000000001</c:v>
                </c:pt>
                <c:pt idx="143">
                  <c:v>1.0013000000000001</c:v>
                </c:pt>
                <c:pt idx="144">
                  <c:v>1.0013000000000001</c:v>
                </c:pt>
                <c:pt idx="145">
                  <c:v>1.0014000000000001</c:v>
                </c:pt>
                <c:pt idx="146">
                  <c:v>1.0014000000000001</c:v>
                </c:pt>
                <c:pt idx="147">
                  <c:v>1.0015000000000001</c:v>
                </c:pt>
                <c:pt idx="148">
                  <c:v>1.0016</c:v>
                </c:pt>
                <c:pt idx="149">
                  <c:v>1.0016</c:v>
                </c:pt>
                <c:pt idx="150">
                  <c:v>1.0017</c:v>
                </c:pt>
                <c:pt idx="151">
                  <c:v>1.0018</c:v>
                </c:pt>
                <c:pt idx="152">
                  <c:v>1.0018</c:v>
                </c:pt>
                <c:pt idx="153">
                  <c:v>1.0018</c:v>
                </c:pt>
                <c:pt idx="154">
                  <c:v>1.0004999999999999</c:v>
                </c:pt>
                <c:pt idx="155">
                  <c:v>1.0013000000000001</c:v>
                </c:pt>
                <c:pt idx="156">
                  <c:v>1.0018</c:v>
                </c:pt>
                <c:pt idx="157">
                  <c:v>1.0017</c:v>
                </c:pt>
                <c:pt idx="158">
                  <c:v>1.0016</c:v>
                </c:pt>
                <c:pt idx="159">
                  <c:v>1.0015000000000001</c:v>
                </c:pt>
                <c:pt idx="160">
                  <c:v>1.0014000000000001</c:v>
                </c:pt>
                <c:pt idx="161">
                  <c:v>1.0013000000000001</c:v>
                </c:pt>
                <c:pt idx="162">
                  <c:v>1.0012000000000001</c:v>
                </c:pt>
                <c:pt idx="163">
                  <c:v>1.0011000000000001</c:v>
                </c:pt>
                <c:pt idx="164">
                  <c:v>1.0011000000000001</c:v>
                </c:pt>
                <c:pt idx="165">
                  <c:v>1.0009999999999999</c:v>
                </c:pt>
                <c:pt idx="166">
                  <c:v>1.0008999999999999</c:v>
                </c:pt>
                <c:pt idx="167">
                  <c:v>1.0007999999999999</c:v>
                </c:pt>
                <c:pt idx="168">
                  <c:v>1.0007999999999999</c:v>
                </c:pt>
                <c:pt idx="169">
                  <c:v>1.0006999999999999</c:v>
                </c:pt>
                <c:pt idx="170">
                  <c:v>1.0005999999999999</c:v>
                </c:pt>
                <c:pt idx="171">
                  <c:v>1.0005999999999999</c:v>
                </c:pt>
                <c:pt idx="172">
                  <c:v>1.0004999999999999</c:v>
                </c:pt>
                <c:pt idx="173">
                  <c:v>1.0004</c:v>
                </c:pt>
                <c:pt idx="174">
                  <c:v>1.0004</c:v>
                </c:pt>
                <c:pt idx="175">
                  <c:v>1.0003</c:v>
                </c:pt>
                <c:pt idx="176">
                  <c:v>1.0002</c:v>
                </c:pt>
                <c:pt idx="177">
                  <c:v>1.0002</c:v>
                </c:pt>
                <c:pt idx="178">
                  <c:v>1.0001</c:v>
                </c:pt>
                <c:pt idx="179">
                  <c:v>1</c:v>
                </c:pt>
                <c:pt idx="180">
                  <c:v>0.99997000000000003</c:v>
                </c:pt>
                <c:pt idx="181">
                  <c:v>0.99990000000000001</c:v>
                </c:pt>
                <c:pt idx="182">
                  <c:v>0.99983</c:v>
                </c:pt>
                <c:pt idx="183">
                  <c:v>0.99977000000000005</c:v>
                </c:pt>
                <c:pt idx="184">
                  <c:v>0.99970000000000003</c:v>
                </c:pt>
                <c:pt idx="185">
                  <c:v>0.99968000000000001</c:v>
                </c:pt>
                <c:pt idx="186">
                  <c:v>0.99970000000000003</c:v>
                </c:pt>
                <c:pt idx="187">
                  <c:v>0.99970999999999999</c:v>
                </c:pt>
                <c:pt idx="188">
                  <c:v>0.99973000000000001</c:v>
                </c:pt>
                <c:pt idx="189">
                  <c:v>0.99973999999999996</c:v>
                </c:pt>
                <c:pt idx="190">
                  <c:v>0.99975999999999998</c:v>
                </c:pt>
                <c:pt idx="191">
                  <c:v>0.99978</c:v>
                </c:pt>
                <c:pt idx="192">
                  <c:v>0.99978999999999996</c:v>
                </c:pt>
                <c:pt idx="193">
                  <c:v>0.99980999999999998</c:v>
                </c:pt>
                <c:pt idx="194">
                  <c:v>0.99982000000000004</c:v>
                </c:pt>
                <c:pt idx="195">
                  <c:v>0.99983999999999995</c:v>
                </c:pt>
                <c:pt idx="196">
                  <c:v>0.99985999999999997</c:v>
                </c:pt>
                <c:pt idx="197">
                  <c:v>0.99987000000000004</c:v>
                </c:pt>
                <c:pt idx="198">
                  <c:v>0.99988999999999995</c:v>
                </c:pt>
                <c:pt idx="199">
                  <c:v>0.99990000000000001</c:v>
                </c:pt>
                <c:pt idx="200">
                  <c:v>0.99992000000000003</c:v>
                </c:pt>
                <c:pt idx="201">
                  <c:v>0.99994000000000005</c:v>
                </c:pt>
                <c:pt idx="202">
                  <c:v>0.99995000000000001</c:v>
                </c:pt>
                <c:pt idx="203">
                  <c:v>1.0001</c:v>
                </c:pt>
                <c:pt idx="204">
                  <c:v>1.0001</c:v>
                </c:pt>
                <c:pt idx="205">
                  <c:v>0.99995000000000001</c:v>
                </c:pt>
                <c:pt idx="206">
                  <c:v>0.99992000000000003</c:v>
                </c:pt>
                <c:pt idx="207">
                  <c:v>0.99990000000000001</c:v>
                </c:pt>
                <c:pt idx="208">
                  <c:v>0.99987000000000004</c:v>
                </c:pt>
                <c:pt idx="209">
                  <c:v>0.99985000000000002</c:v>
                </c:pt>
                <c:pt idx="210">
                  <c:v>0.99983</c:v>
                </c:pt>
                <c:pt idx="211">
                  <c:v>0.99980999999999998</c:v>
                </c:pt>
                <c:pt idx="212">
                  <c:v>0.99978</c:v>
                </c:pt>
                <c:pt idx="213">
                  <c:v>0.99975999999999998</c:v>
                </c:pt>
                <c:pt idx="214">
                  <c:v>0.99973999999999996</c:v>
                </c:pt>
                <c:pt idx="215">
                  <c:v>0.99972000000000005</c:v>
                </c:pt>
                <c:pt idx="216">
                  <c:v>0.99968999999999997</c:v>
                </c:pt>
                <c:pt idx="217">
                  <c:v>0.99966999999999995</c:v>
                </c:pt>
                <c:pt idx="218">
                  <c:v>0.99965000000000004</c:v>
                </c:pt>
                <c:pt idx="219">
                  <c:v>0.99963000000000002</c:v>
                </c:pt>
                <c:pt idx="220">
                  <c:v>0.99960000000000004</c:v>
                </c:pt>
                <c:pt idx="221">
                  <c:v>0.99958000000000002</c:v>
                </c:pt>
                <c:pt idx="222">
                  <c:v>0.99956</c:v>
                </c:pt>
                <c:pt idx="223">
                  <c:v>0.99953999999999998</c:v>
                </c:pt>
                <c:pt idx="224">
                  <c:v>0.99951999999999996</c:v>
                </c:pt>
                <c:pt idx="225">
                  <c:v>0.99948999999999999</c:v>
                </c:pt>
                <c:pt idx="226">
                  <c:v>0.99946999999999997</c:v>
                </c:pt>
                <c:pt idx="227">
                  <c:v>0.99944999999999995</c:v>
                </c:pt>
                <c:pt idx="228">
                  <c:v>0.99943000000000004</c:v>
                </c:pt>
                <c:pt idx="229">
                  <c:v>0.99939999999999996</c:v>
                </c:pt>
                <c:pt idx="230">
                  <c:v>0.99938000000000005</c:v>
                </c:pt>
                <c:pt idx="231">
                  <c:v>0.99936000000000003</c:v>
                </c:pt>
                <c:pt idx="232">
                  <c:v>0.99934000000000001</c:v>
                </c:pt>
                <c:pt idx="233">
                  <c:v>0.99931000000000003</c:v>
                </c:pt>
                <c:pt idx="234">
                  <c:v>0.99929000000000001</c:v>
                </c:pt>
                <c:pt idx="235">
                  <c:v>0.99926999999999999</c:v>
                </c:pt>
                <c:pt idx="236">
                  <c:v>0.99924999999999997</c:v>
                </c:pt>
                <c:pt idx="237">
                  <c:v>0.99929000000000001</c:v>
                </c:pt>
                <c:pt idx="238">
                  <c:v>0.99929000000000001</c:v>
                </c:pt>
                <c:pt idx="239">
                  <c:v>0.99929000000000001</c:v>
                </c:pt>
                <c:pt idx="240">
                  <c:v>0.99931999999999999</c:v>
                </c:pt>
                <c:pt idx="241">
                  <c:v>0.99934000000000001</c:v>
                </c:pt>
                <c:pt idx="242">
                  <c:v>0.99936999999999998</c:v>
                </c:pt>
                <c:pt idx="243">
                  <c:v>0.99939999999999996</c:v>
                </c:pt>
                <c:pt idx="244">
                  <c:v>0.99943000000000004</c:v>
                </c:pt>
                <c:pt idx="245">
                  <c:v>0.99946999999999997</c:v>
                </c:pt>
                <c:pt idx="246">
                  <c:v>0.99950000000000006</c:v>
                </c:pt>
                <c:pt idx="247">
                  <c:v>0.99953000000000003</c:v>
                </c:pt>
                <c:pt idx="248">
                  <c:v>0.99956</c:v>
                </c:pt>
                <c:pt idx="249">
                  <c:v>0.99958999999999998</c:v>
                </c:pt>
                <c:pt idx="250">
                  <c:v>0.99963000000000002</c:v>
                </c:pt>
                <c:pt idx="251">
                  <c:v>0.99965999999999999</c:v>
                </c:pt>
                <c:pt idx="252">
                  <c:v>0.99968999999999997</c:v>
                </c:pt>
                <c:pt idx="253">
                  <c:v>0.99972000000000005</c:v>
                </c:pt>
                <c:pt idx="254">
                  <c:v>0.99975000000000003</c:v>
                </c:pt>
                <c:pt idx="255">
                  <c:v>0.99980000000000002</c:v>
                </c:pt>
                <c:pt idx="256">
                  <c:v>0.99983999999999995</c:v>
                </c:pt>
                <c:pt idx="257">
                  <c:v>0.99987999999999999</c:v>
                </c:pt>
                <c:pt idx="258">
                  <c:v>0.99992000000000003</c:v>
                </c:pt>
                <c:pt idx="259">
                  <c:v>0.99995999999999996</c:v>
                </c:pt>
                <c:pt idx="260">
                  <c:v>0.99992999999999999</c:v>
                </c:pt>
                <c:pt idx="261">
                  <c:v>0.99990000000000001</c:v>
                </c:pt>
                <c:pt idx="262">
                  <c:v>0.99987000000000004</c:v>
                </c:pt>
                <c:pt idx="263">
                  <c:v>0.99983999999999995</c:v>
                </c:pt>
                <c:pt idx="264">
                  <c:v>0.99980999999999998</c:v>
                </c:pt>
                <c:pt idx="265">
                  <c:v>0.99978</c:v>
                </c:pt>
                <c:pt idx="266">
                  <c:v>0.99975000000000003</c:v>
                </c:pt>
                <c:pt idx="267">
                  <c:v>0.99972000000000005</c:v>
                </c:pt>
                <c:pt idx="268">
                  <c:v>0.99968999999999997</c:v>
                </c:pt>
                <c:pt idx="269">
                  <c:v>0.99968000000000001</c:v>
                </c:pt>
                <c:pt idx="270">
                  <c:v>0.99966999999999995</c:v>
                </c:pt>
                <c:pt idx="271">
                  <c:v>0.99965999999999999</c:v>
                </c:pt>
                <c:pt idx="272">
                  <c:v>0.99963999999999997</c:v>
                </c:pt>
                <c:pt idx="273">
                  <c:v>0.99961999999999995</c:v>
                </c:pt>
                <c:pt idx="274">
                  <c:v>0.99961</c:v>
                </c:pt>
                <c:pt idx="275">
                  <c:v>0.99958999999999998</c:v>
                </c:pt>
                <c:pt idx="276">
                  <c:v>0.99956999999999996</c:v>
                </c:pt>
                <c:pt idx="277">
                  <c:v>0.99956</c:v>
                </c:pt>
                <c:pt idx="278">
                  <c:v>0.99953999999999998</c:v>
                </c:pt>
                <c:pt idx="279">
                  <c:v>0.99951999999999996</c:v>
                </c:pt>
                <c:pt idx="280">
                  <c:v>0.99950000000000006</c:v>
                </c:pt>
                <c:pt idx="281">
                  <c:v>0.99951999999999996</c:v>
                </c:pt>
                <c:pt idx="282">
                  <c:v>0.99953999999999998</c:v>
                </c:pt>
                <c:pt idx="283">
                  <c:v>0.99955000000000005</c:v>
                </c:pt>
                <c:pt idx="284">
                  <c:v>0.99958999999999998</c:v>
                </c:pt>
                <c:pt idx="285">
                  <c:v>0.99965000000000004</c:v>
                </c:pt>
                <c:pt idx="286">
                  <c:v>0.99970000000000003</c:v>
                </c:pt>
                <c:pt idx="287">
                  <c:v>0.99975000000000003</c:v>
                </c:pt>
                <c:pt idx="288">
                  <c:v>0.99980999999999998</c:v>
                </c:pt>
                <c:pt idx="289">
                  <c:v>0.99985999999999997</c:v>
                </c:pt>
                <c:pt idx="290">
                  <c:v>0.99990999999999997</c:v>
                </c:pt>
                <c:pt idx="291">
                  <c:v>0.99997000000000003</c:v>
                </c:pt>
                <c:pt idx="292">
                  <c:v>1</c:v>
                </c:pt>
                <c:pt idx="293">
                  <c:v>1.0001</c:v>
                </c:pt>
                <c:pt idx="294">
                  <c:v>1.0001</c:v>
                </c:pt>
                <c:pt idx="295">
                  <c:v>1.0002</c:v>
                </c:pt>
                <c:pt idx="296">
                  <c:v>1.0002</c:v>
                </c:pt>
                <c:pt idx="297">
                  <c:v>1.0003</c:v>
                </c:pt>
                <c:pt idx="298">
                  <c:v>1.0003</c:v>
                </c:pt>
                <c:pt idx="299">
                  <c:v>1.0004</c:v>
                </c:pt>
                <c:pt idx="300">
                  <c:v>1.0004999999999999</c:v>
                </c:pt>
                <c:pt idx="301">
                  <c:v>1.0005999999999999</c:v>
                </c:pt>
                <c:pt idx="302">
                  <c:v>1.0006999999999999</c:v>
                </c:pt>
                <c:pt idx="303">
                  <c:v>1.0007999999999999</c:v>
                </c:pt>
                <c:pt idx="304">
                  <c:v>1.0009999999999999</c:v>
                </c:pt>
                <c:pt idx="305">
                  <c:v>1.0004999999999999</c:v>
                </c:pt>
                <c:pt idx="306">
                  <c:v>0.99988999999999995</c:v>
                </c:pt>
                <c:pt idx="307">
                  <c:v>0.99963000000000002</c:v>
                </c:pt>
                <c:pt idx="308">
                  <c:v>0.99939</c:v>
                </c:pt>
                <c:pt idx="309">
                  <c:v>0.99916000000000005</c:v>
                </c:pt>
                <c:pt idx="310">
                  <c:v>0.99892000000000003</c:v>
                </c:pt>
                <c:pt idx="311">
                  <c:v>0.99868999999999997</c:v>
                </c:pt>
                <c:pt idx="312">
                  <c:v>0.99895999999999996</c:v>
                </c:pt>
                <c:pt idx="313">
                  <c:v>0.99929000000000001</c:v>
                </c:pt>
                <c:pt idx="314">
                  <c:v>0.99963000000000002</c:v>
                </c:pt>
                <c:pt idx="315">
                  <c:v>0.99995999999999996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1.0001</c:v>
                </c:pt>
                <c:pt idx="322">
                  <c:v>1.0001</c:v>
                </c:pt>
                <c:pt idx="323">
                  <c:v>1.0001</c:v>
                </c:pt>
                <c:pt idx="324">
                  <c:v>1.0001</c:v>
                </c:pt>
                <c:pt idx="325">
                  <c:v>1.0001</c:v>
                </c:pt>
                <c:pt idx="326">
                  <c:v>1.0001</c:v>
                </c:pt>
                <c:pt idx="327">
                  <c:v>1.0001</c:v>
                </c:pt>
                <c:pt idx="328">
                  <c:v>1</c:v>
                </c:pt>
                <c:pt idx="329">
                  <c:v>0.99990999999999997</c:v>
                </c:pt>
                <c:pt idx="330">
                  <c:v>0.99980999999999998</c:v>
                </c:pt>
                <c:pt idx="331">
                  <c:v>0.99970999999999999</c:v>
                </c:pt>
                <c:pt idx="332">
                  <c:v>0.99961999999999995</c:v>
                </c:pt>
                <c:pt idx="333">
                  <c:v>0.99951999999999996</c:v>
                </c:pt>
                <c:pt idx="334">
                  <c:v>0.99941999999999998</c:v>
                </c:pt>
                <c:pt idx="335">
                  <c:v>0.99931999999999999</c:v>
                </c:pt>
                <c:pt idx="336">
                  <c:v>0.99922999999999995</c:v>
                </c:pt>
                <c:pt idx="337">
                  <c:v>0.99912999999999996</c:v>
                </c:pt>
                <c:pt idx="338">
                  <c:v>0.99902999999999997</c:v>
                </c:pt>
                <c:pt idx="339">
                  <c:v>0.99894000000000005</c:v>
                </c:pt>
                <c:pt idx="340">
                  <c:v>0.99883999999999995</c:v>
                </c:pt>
                <c:pt idx="341">
                  <c:v>0.99875999999999998</c:v>
                </c:pt>
                <c:pt idx="342">
                  <c:v>0.99875000000000003</c:v>
                </c:pt>
                <c:pt idx="343">
                  <c:v>0.99872000000000005</c:v>
                </c:pt>
                <c:pt idx="344">
                  <c:v>0.99866999999999995</c:v>
                </c:pt>
                <c:pt idx="345">
                  <c:v>0.99861999999999995</c:v>
                </c:pt>
                <c:pt idx="346">
                  <c:v>0.99856999999999996</c:v>
                </c:pt>
                <c:pt idx="347">
                  <c:v>0.99851999999999996</c:v>
                </c:pt>
                <c:pt idx="348">
                  <c:v>0.99846000000000001</c:v>
                </c:pt>
                <c:pt idx="349">
                  <c:v>0.99839</c:v>
                </c:pt>
                <c:pt idx="350">
                  <c:v>0.99831999999999999</c:v>
                </c:pt>
                <c:pt idx="351">
                  <c:v>0.99824999999999997</c:v>
                </c:pt>
                <c:pt idx="352">
                  <c:v>0.99819000000000002</c:v>
                </c:pt>
                <c:pt idx="353">
                  <c:v>0.99812000000000001</c:v>
                </c:pt>
                <c:pt idx="354">
                  <c:v>0.99804999999999999</c:v>
                </c:pt>
                <c:pt idx="355">
                  <c:v>0.99797999999999998</c:v>
                </c:pt>
                <c:pt idx="356">
                  <c:v>0.99790999999999996</c:v>
                </c:pt>
                <c:pt idx="357">
                  <c:v>0.99785000000000001</c:v>
                </c:pt>
                <c:pt idx="358">
                  <c:v>0.99778</c:v>
                </c:pt>
                <c:pt idx="359">
                  <c:v>0.99770999999999999</c:v>
                </c:pt>
                <c:pt idx="360">
                  <c:v>0.99763999999999997</c:v>
                </c:pt>
                <c:pt idx="361">
                  <c:v>0.99773000000000001</c:v>
                </c:pt>
                <c:pt idx="362">
                  <c:v>0.99782000000000004</c:v>
                </c:pt>
                <c:pt idx="363">
                  <c:v>0.99790999999999996</c:v>
                </c:pt>
                <c:pt idx="364">
                  <c:v>0.99802000000000002</c:v>
                </c:pt>
                <c:pt idx="365">
                  <c:v>0.99819000000000002</c:v>
                </c:pt>
                <c:pt idx="366">
                  <c:v>0.99844999999999995</c:v>
                </c:pt>
                <c:pt idx="367">
                  <c:v>0.99870000000000003</c:v>
                </c:pt>
                <c:pt idx="368">
                  <c:v>0.99895</c:v>
                </c:pt>
                <c:pt idx="369">
                  <c:v>0.99919999999999998</c:v>
                </c:pt>
                <c:pt idx="370">
                  <c:v>0.99944999999999995</c:v>
                </c:pt>
                <c:pt idx="371">
                  <c:v>0.99970000000000003</c:v>
                </c:pt>
                <c:pt idx="372">
                  <c:v>0.99995000000000001</c:v>
                </c:pt>
                <c:pt idx="373">
                  <c:v>1.0002</c:v>
                </c:pt>
                <c:pt idx="374">
                  <c:v>1.0004999999999999</c:v>
                </c:pt>
                <c:pt idx="375">
                  <c:v>1.0006999999999999</c:v>
                </c:pt>
                <c:pt idx="376">
                  <c:v>1.0009999999999999</c:v>
                </c:pt>
                <c:pt idx="377">
                  <c:v>1.0012000000000001</c:v>
                </c:pt>
                <c:pt idx="378">
                  <c:v>1.0015000000000001</c:v>
                </c:pt>
                <c:pt idx="379">
                  <c:v>1.0017</c:v>
                </c:pt>
                <c:pt idx="380">
                  <c:v>1.002</c:v>
                </c:pt>
                <c:pt idx="381">
                  <c:v>1.0022</c:v>
                </c:pt>
                <c:pt idx="382">
                  <c:v>1.0024999999999999</c:v>
                </c:pt>
                <c:pt idx="383">
                  <c:v>1.0025999999999999</c:v>
                </c:pt>
                <c:pt idx="384">
                  <c:v>1.0025999999999999</c:v>
                </c:pt>
                <c:pt idx="385">
                  <c:v>1.0025999999999999</c:v>
                </c:pt>
                <c:pt idx="386">
                  <c:v>1.0025999999999999</c:v>
                </c:pt>
                <c:pt idx="387">
                  <c:v>1.0024999999999999</c:v>
                </c:pt>
                <c:pt idx="388">
                  <c:v>1.0024999999999999</c:v>
                </c:pt>
                <c:pt idx="389">
                  <c:v>1.0024</c:v>
                </c:pt>
                <c:pt idx="390">
                  <c:v>1.0022</c:v>
                </c:pt>
                <c:pt idx="391">
                  <c:v>1.002</c:v>
                </c:pt>
                <c:pt idx="392">
                  <c:v>1.0018</c:v>
                </c:pt>
                <c:pt idx="393">
                  <c:v>1.0016</c:v>
                </c:pt>
                <c:pt idx="394">
                  <c:v>1.0014000000000001</c:v>
                </c:pt>
                <c:pt idx="395">
                  <c:v>1.0012000000000001</c:v>
                </c:pt>
                <c:pt idx="396">
                  <c:v>1.0009999999999999</c:v>
                </c:pt>
                <c:pt idx="397">
                  <c:v>1.0007999999999999</c:v>
                </c:pt>
                <c:pt idx="398">
                  <c:v>1.0005999999999999</c:v>
                </c:pt>
                <c:pt idx="399">
                  <c:v>1.0004</c:v>
                </c:pt>
                <c:pt idx="400">
                  <c:v>1.0002</c:v>
                </c:pt>
                <c:pt idx="401">
                  <c:v>0.99997999999999998</c:v>
                </c:pt>
                <c:pt idx="402">
                  <c:v>0.99978</c:v>
                </c:pt>
                <c:pt idx="403">
                  <c:v>0.99958000000000002</c:v>
                </c:pt>
                <c:pt idx="404">
                  <c:v>0.99938000000000005</c:v>
                </c:pt>
                <c:pt idx="405">
                  <c:v>0.99929000000000001</c:v>
                </c:pt>
                <c:pt idx="406">
                  <c:v>0.99927999999999995</c:v>
                </c:pt>
                <c:pt idx="407">
                  <c:v>0.99927999999999995</c:v>
                </c:pt>
                <c:pt idx="408">
                  <c:v>0.99926999999999999</c:v>
                </c:pt>
                <c:pt idx="409">
                  <c:v>0.99926000000000004</c:v>
                </c:pt>
                <c:pt idx="410">
                  <c:v>0.99924999999999997</c:v>
                </c:pt>
                <c:pt idx="411">
                  <c:v>0.99924999999999997</c:v>
                </c:pt>
                <c:pt idx="412">
                  <c:v>0.99924000000000002</c:v>
                </c:pt>
                <c:pt idx="413">
                  <c:v>0.99922999999999995</c:v>
                </c:pt>
                <c:pt idx="414">
                  <c:v>0.99922</c:v>
                </c:pt>
                <c:pt idx="415">
                  <c:v>0.99919999999999998</c:v>
                </c:pt>
                <c:pt idx="416">
                  <c:v>0.99917999999999996</c:v>
                </c:pt>
                <c:pt idx="417">
                  <c:v>0.99914999999999998</c:v>
                </c:pt>
                <c:pt idx="418">
                  <c:v>0.99912999999999996</c:v>
                </c:pt>
                <c:pt idx="419">
                  <c:v>0.99911000000000005</c:v>
                </c:pt>
                <c:pt idx="420">
                  <c:v>0.99907999999999997</c:v>
                </c:pt>
                <c:pt idx="421">
                  <c:v>0.99905999999999995</c:v>
                </c:pt>
                <c:pt idx="422">
                  <c:v>0.99904000000000004</c:v>
                </c:pt>
                <c:pt idx="423">
                  <c:v>0.99900999999999995</c:v>
                </c:pt>
                <c:pt idx="424">
                  <c:v>0.99899000000000004</c:v>
                </c:pt>
                <c:pt idx="425">
                  <c:v>0.99919999999999998</c:v>
                </c:pt>
                <c:pt idx="426">
                  <c:v>0.99951000000000001</c:v>
                </c:pt>
                <c:pt idx="427">
                  <c:v>0.99982000000000004</c:v>
                </c:pt>
                <c:pt idx="428">
                  <c:v>1.0001</c:v>
                </c:pt>
                <c:pt idx="429">
                  <c:v>1.0002</c:v>
                </c:pt>
                <c:pt idx="430">
                  <c:v>1.0002</c:v>
                </c:pt>
                <c:pt idx="431">
                  <c:v>1.0002</c:v>
                </c:pt>
                <c:pt idx="432">
                  <c:v>1.0001</c:v>
                </c:pt>
                <c:pt idx="433">
                  <c:v>1.0001</c:v>
                </c:pt>
                <c:pt idx="434">
                  <c:v>1.0001</c:v>
                </c:pt>
                <c:pt idx="435">
                  <c:v>1.0001</c:v>
                </c:pt>
                <c:pt idx="436">
                  <c:v>1.0001</c:v>
                </c:pt>
                <c:pt idx="437">
                  <c:v>1.0001</c:v>
                </c:pt>
                <c:pt idx="438">
                  <c:v>1.0001</c:v>
                </c:pt>
                <c:pt idx="439">
                  <c:v>1.0001</c:v>
                </c:pt>
                <c:pt idx="440">
                  <c:v>1.0001</c:v>
                </c:pt>
                <c:pt idx="441">
                  <c:v>1.0002</c:v>
                </c:pt>
                <c:pt idx="442">
                  <c:v>1.0002</c:v>
                </c:pt>
                <c:pt idx="443">
                  <c:v>1.0002</c:v>
                </c:pt>
                <c:pt idx="444">
                  <c:v>1.0002</c:v>
                </c:pt>
                <c:pt idx="445">
                  <c:v>0.99995999999999996</c:v>
                </c:pt>
                <c:pt idx="446">
                  <c:v>0.99973999999999996</c:v>
                </c:pt>
                <c:pt idx="447">
                  <c:v>0.99951000000000001</c:v>
                </c:pt>
                <c:pt idx="448">
                  <c:v>0.99927999999999995</c:v>
                </c:pt>
                <c:pt idx="449">
                  <c:v>0.99905999999999995</c:v>
                </c:pt>
                <c:pt idx="450">
                  <c:v>0.99883</c:v>
                </c:pt>
                <c:pt idx="451">
                  <c:v>0.99861</c:v>
                </c:pt>
                <c:pt idx="452">
                  <c:v>0.99838000000000005</c:v>
                </c:pt>
                <c:pt idx="453">
                  <c:v>0.99816000000000005</c:v>
                </c:pt>
                <c:pt idx="454">
                  <c:v>0.99792999999999998</c:v>
                </c:pt>
                <c:pt idx="455">
                  <c:v>0.99770000000000003</c:v>
                </c:pt>
                <c:pt idx="456">
                  <c:v>0.99748999999999999</c:v>
                </c:pt>
                <c:pt idx="457">
                  <c:v>0.99755000000000005</c:v>
                </c:pt>
                <c:pt idx="458">
                  <c:v>0.99760000000000004</c:v>
                </c:pt>
                <c:pt idx="459">
                  <c:v>0.99765000000000004</c:v>
                </c:pt>
                <c:pt idx="460">
                  <c:v>0.99768000000000001</c:v>
                </c:pt>
                <c:pt idx="461">
                  <c:v>0.99770999999999999</c:v>
                </c:pt>
                <c:pt idx="462">
                  <c:v>0.99775000000000003</c:v>
                </c:pt>
                <c:pt idx="463">
                  <c:v>0.99778</c:v>
                </c:pt>
                <c:pt idx="464">
                  <c:v>0.99782000000000004</c:v>
                </c:pt>
                <c:pt idx="465">
                  <c:v>0.99785000000000001</c:v>
                </c:pt>
                <c:pt idx="466">
                  <c:v>0.99787999999999999</c:v>
                </c:pt>
                <c:pt idx="467">
                  <c:v>0.99792000000000003</c:v>
                </c:pt>
                <c:pt idx="468">
                  <c:v>0.99795</c:v>
                </c:pt>
                <c:pt idx="469">
                  <c:v>0.99799000000000004</c:v>
                </c:pt>
                <c:pt idx="470">
                  <c:v>0.99802000000000002</c:v>
                </c:pt>
                <c:pt idx="471">
                  <c:v>0.99804999999999999</c:v>
                </c:pt>
                <c:pt idx="472">
                  <c:v>0.99802000000000002</c:v>
                </c:pt>
                <c:pt idx="473">
                  <c:v>0.99787000000000003</c:v>
                </c:pt>
                <c:pt idx="474">
                  <c:v>0.99772000000000005</c:v>
                </c:pt>
                <c:pt idx="475">
                  <c:v>0.99756999999999996</c:v>
                </c:pt>
                <c:pt idx="476">
                  <c:v>0.99741999999999997</c:v>
                </c:pt>
                <c:pt idx="477">
                  <c:v>0.99726999999999999</c:v>
                </c:pt>
                <c:pt idx="478">
                  <c:v>0.99712000000000001</c:v>
                </c:pt>
                <c:pt idx="479">
                  <c:v>0.99697000000000002</c:v>
                </c:pt>
                <c:pt idx="480">
                  <c:v>0.99682000000000004</c:v>
                </c:pt>
                <c:pt idx="481">
                  <c:v>0.99666999999999994</c:v>
                </c:pt>
                <c:pt idx="482">
                  <c:v>0.99651999999999996</c:v>
                </c:pt>
                <c:pt idx="483">
                  <c:v>0.99639999999999995</c:v>
                </c:pt>
                <c:pt idx="484">
                  <c:v>0.99641999999999997</c:v>
                </c:pt>
                <c:pt idx="485">
                  <c:v>0.99643000000000004</c:v>
                </c:pt>
                <c:pt idx="486">
                  <c:v>0.99644999999999995</c:v>
                </c:pt>
                <c:pt idx="487">
                  <c:v>0.99646999999999997</c:v>
                </c:pt>
                <c:pt idx="488">
                  <c:v>0.99648999999999999</c:v>
                </c:pt>
                <c:pt idx="489">
                  <c:v>0.99651000000000001</c:v>
                </c:pt>
                <c:pt idx="490">
                  <c:v>0.99653999999999998</c:v>
                </c:pt>
                <c:pt idx="491">
                  <c:v>0.99656</c:v>
                </c:pt>
                <c:pt idx="492">
                  <c:v>0.99658999999999998</c:v>
                </c:pt>
                <c:pt idx="493">
                  <c:v>0.99661</c:v>
                </c:pt>
                <c:pt idx="494">
                  <c:v>0.99663000000000002</c:v>
                </c:pt>
                <c:pt idx="495">
                  <c:v>0.99661</c:v>
                </c:pt>
                <c:pt idx="496">
                  <c:v>0.99658000000000002</c:v>
                </c:pt>
                <c:pt idx="497">
                  <c:v>0.99655000000000005</c:v>
                </c:pt>
                <c:pt idx="498">
                  <c:v>0.99651999999999996</c:v>
                </c:pt>
                <c:pt idx="499">
                  <c:v>0.99648999999999999</c:v>
                </c:pt>
                <c:pt idx="500">
                  <c:v>0.99646000000000001</c:v>
                </c:pt>
                <c:pt idx="501">
                  <c:v>0.99643000000000004</c:v>
                </c:pt>
                <c:pt idx="502">
                  <c:v>0.99677000000000004</c:v>
                </c:pt>
                <c:pt idx="503">
                  <c:v>0.99712999999999996</c:v>
                </c:pt>
                <c:pt idx="504">
                  <c:v>0.99748999999999999</c:v>
                </c:pt>
                <c:pt idx="505">
                  <c:v>0.99783999999999995</c:v>
                </c:pt>
                <c:pt idx="506">
                  <c:v>0.99819999999999998</c:v>
                </c:pt>
                <c:pt idx="507">
                  <c:v>0.99856</c:v>
                </c:pt>
                <c:pt idx="508">
                  <c:v>0.99892000000000003</c:v>
                </c:pt>
                <c:pt idx="509">
                  <c:v>0.99927999999999995</c:v>
                </c:pt>
                <c:pt idx="510">
                  <c:v>0.99963999999999997</c:v>
                </c:pt>
                <c:pt idx="511">
                  <c:v>0.99999000000000005</c:v>
                </c:pt>
                <c:pt idx="512">
                  <c:v>1.0001</c:v>
                </c:pt>
                <c:pt idx="513">
                  <c:v>1.0001</c:v>
                </c:pt>
                <c:pt idx="514">
                  <c:v>1.0002</c:v>
                </c:pt>
                <c:pt idx="515">
                  <c:v>1.0003</c:v>
                </c:pt>
                <c:pt idx="516">
                  <c:v>1.0004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1.0007999999999999</c:v>
                </c:pt>
                <c:pt idx="522">
                  <c:v>1.0008999999999999</c:v>
                </c:pt>
                <c:pt idx="523">
                  <c:v>1.0007999999999999</c:v>
                </c:pt>
                <c:pt idx="524">
                  <c:v>1.0006999999999999</c:v>
                </c:pt>
                <c:pt idx="525">
                  <c:v>1.0005999999999999</c:v>
                </c:pt>
                <c:pt idx="526">
                  <c:v>1.0004999999999999</c:v>
                </c:pt>
                <c:pt idx="527">
                  <c:v>1.0004</c:v>
                </c:pt>
                <c:pt idx="528">
                  <c:v>1.0003</c:v>
                </c:pt>
                <c:pt idx="529">
                  <c:v>1.0002</c:v>
                </c:pt>
                <c:pt idx="530">
                  <c:v>1.0001</c:v>
                </c:pt>
                <c:pt idx="531">
                  <c:v>0.99997999999999998</c:v>
                </c:pt>
                <c:pt idx="532">
                  <c:v>0.99987999999999999</c:v>
                </c:pt>
                <c:pt idx="533">
                  <c:v>0.99978</c:v>
                </c:pt>
                <c:pt idx="534">
                  <c:v>0.99968999999999997</c:v>
                </c:pt>
                <c:pt idx="535">
                  <c:v>0.99960000000000004</c:v>
                </c:pt>
                <c:pt idx="536">
                  <c:v>0.99951000000000001</c:v>
                </c:pt>
                <c:pt idx="537">
                  <c:v>0.99941999999999998</c:v>
                </c:pt>
                <c:pt idx="538">
                  <c:v>0.99933000000000005</c:v>
                </c:pt>
                <c:pt idx="539">
                  <c:v>0.99922999999999995</c:v>
                </c:pt>
                <c:pt idx="540">
                  <c:v>0.99914000000000003</c:v>
                </c:pt>
                <c:pt idx="541">
                  <c:v>0.99919999999999998</c:v>
                </c:pt>
                <c:pt idx="542">
                  <c:v>0.99944</c:v>
                </c:pt>
                <c:pt idx="543">
                  <c:v>0.99968999999999997</c:v>
                </c:pt>
                <c:pt idx="544">
                  <c:v>0.99994000000000005</c:v>
                </c:pt>
                <c:pt idx="545">
                  <c:v>1.0002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1.0003</c:v>
                </c:pt>
                <c:pt idx="553">
                  <c:v>1.0005999999999999</c:v>
                </c:pt>
                <c:pt idx="554">
                  <c:v>1.0008999999999999</c:v>
                </c:pt>
                <c:pt idx="555">
                  <c:v>1.0013000000000001</c:v>
                </c:pt>
                <c:pt idx="556">
                  <c:v>1.0016</c:v>
                </c:pt>
                <c:pt idx="557">
                  <c:v>1.002</c:v>
                </c:pt>
                <c:pt idx="558">
                  <c:v>1.0023</c:v>
                </c:pt>
                <c:pt idx="559">
                  <c:v>1.0025999999999999</c:v>
                </c:pt>
                <c:pt idx="560">
                  <c:v>1.0025999999999999</c:v>
                </c:pt>
                <c:pt idx="561">
                  <c:v>1.0019</c:v>
                </c:pt>
                <c:pt idx="562">
                  <c:v>1.0013000000000001</c:v>
                </c:pt>
                <c:pt idx="563">
                  <c:v>1.0005999999999999</c:v>
                </c:pt>
                <c:pt idx="564">
                  <c:v>0.99997999999999998</c:v>
                </c:pt>
                <c:pt idx="565">
                  <c:v>0.99933000000000005</c:v>
                </c:pt>
                <c:pt idx="566">
                  <c:v>0.99868999999999997</c:v>
                </c:pt>
                <c:pt idx="567">
                  <c:v>0.99804000000000004</c:v>
                </c:pt>
                <c:pt idx="568">
                  <c:v>0.99739999999999995</c:v>
                </c:pt>
                <c:pt idx="569">
                  <c:v>0.99675000000000002</c:v>
                </c:pt>
                <c:pt idx="570">
                  <c:v>0.99609999999999999</c:v>
                </c:pt>
                <c:pt idx="571">
                  <c:v>0.99546000000000001</c:v>
                </c:pt>
                <c:pt idx="572">
                  <c:v>0.99480999999999997</c:v>
                </c:pt>
                <c:pt idx="573">
                  <c:v>0.99417</c:v>
                </c:pt>
                <c:pt idx="574">
                  <c:v>0.99351999999999996</c:v>
                </c:pt>
                <c:pt idx="575">
                  <c:v>0.99294000000000004</c:v>
                </c:pt>
                <c:pt idx="576">
                  <c:v>0.99263000000000001</c:v>
                </c:pt>
                <c:pt idx="577">
                  <c:v>0.99239999999999995</c:v>
                </c:pt>
                <c:pt idx="578">
                  <c:v>0.99217999999999995</c:v>
                </c:pt>
                <c:pt idx="579">
                  <c:v>0.99195999999999995</c:v>
                </c:pt>
                <c:pt idx="580">
                  <c:v>0.99173999999999995</c:v>
                </c:pt>
                <c:pt idx="581">
                  <c:v>0.99151999999999996</c:v>
                </c:pt>
                <c:pt idx="582">
                  <c:v>0.99143000000000003</c:v>
                </c:pt>
                <c:pt idx="583">
                  <c:v>0.99148999999999998</c:v>
                </c:pt>
                <c:pt idx="584">
                  <c:v>0.99155000000000004</c:v>
                </c:pt>
                <c:pt idx="585">
                  <c:v>0.99160000000000004</c:v>
                </c:pt>
                <c:pt idx="586">
                  <c:v>0.99165999999999999</c:v>
                </c:pt>
                <c:pt idx="587">
                  <c:v>0.99173999999999995</c:v>
                </c:pt>
                <c:pt idx="588">
                  <c:v>0.99207000000000001</c:v>
                </c:pt>
                <c:pt idx="589">
                  <c:v>0.99239999999999995</c:v>
                </c:pt>
                <c:pt idx="590">
                  <c:v>0.99273</c:v>
                </c:pt>
                <c:pt idx="591">
                  <c:v>0.99306000000000005</c:v>
                </c:pt>
                <c:pt idx="592">
                  <c:v>0.99339</c:v>
                </c:pt>
                <c:pt idx="593">
                  <c:v>0.99372000000000005</c:v>
                </c:pt>
                <c:pt idx="594">
                  <c:v>0.99404000000000003</c:v>
                </c:pt>
                <c:pt idx="595">
                  <c:v>0.99436999999999998</c:v>
                </c:pt>
                <c:pt idx="596">
                  <c:v>0.99470000000000003</c:v>
                </c:pt>
                <c:pt idx="597">
                  <c:v>0.99502999999999997</c:v>
                </c:pt>
                <c:pt idx="598">
                  <c:v>0.99536000000000002</c:v>
                </c:pt>
                <c:pt idx="599">
                  <c:v>0.99568999999999996</c:v>
                </c:pt>
                <c:pt idx="600">
                  <c:v>0.99602000000000002</c:v>
                </c:pt>
                <c:pt idx="601">
                  <c:v>0.99634999999999996</c:v>
                </c:pt>
                <c:pt idx="602">
                  <c:v>0.99668000000000001</c:v>
                </c:pt>
                <c:pt idx="603">
                  <c:v>0.99700999999999995</c:v>
                </c:pt>
                <c:pt idx="604">
                  <c:v>0.99724000000000002</c:v>
                </c:pt>
                <c:pt idx="605">
                  <c:v>0.99714999999999998</c:v>
                </c:pt>
                <c:pt idx="606">
                  <c:v>0.99707999999999997</c:v>
                </c:pt>
                <c:pt idx="607">
                  <c:v>0.997</c:v>
                </c:pt>
                <c:pt idx="608">
                  <c:v>0.99692000000000003</c:v>
                </c:pt>
                <c:pt idx="609">
                  <c:v>0.99683999999999995</c:v>
                </c:pt>
                <c:pt idx="610">
                  <c:v>0.99675999999999998</c:v>
                </c:pt>
                <c:pt idx="611">
                  <c:v>0.99668000000000001</c:v>
                </c:pt>
                <c:pt idx="612">
                  <c:v>0.99665999999999999</c:v>
                </c:pt>
                <c:pt idx="613">
                  <c:v>0.99680999999999997</c:v>
                </c:pt>
                <c:pt idx="614">
                  <c:v>0.99697000000000002</c:v>
                </c:pt>
                <c:pt idx="615">
                  <c:v>0.99712000000000001</c:v>
                </c:pt>
                <c:pt idx="616">
                  <c:v>0.99726999999999999</c:v>
                </c:pt>
                <c:pt idx="617">
                  <c:v>0.99741999999999997</c:v>
                </c:pt>
                <c:pt idx="618">
                  <c:v>0.99756999999999996</c:v>
                </c:pt>
                <c:pt idx="619">
                  <c:v>0.99772000000000005</c:v>
                </c:pt>
                <c:pt idx="620">
                  <c:v>0.99787000000000003</c:v>
                </c:pt>
                <c:pt idx="621">
                  <c:v>0.99802999999999997</c:v>
                </c:pt>
                <c:pt idx="622">
                  <c:v>0.99817999999999996</c:v>
                </c:pt>
                <c:pt idx="623">
                  <c:v>0.99833000000000005</c:v>
                </c:pt>
                <c:pt idx="624">
                  <c:v>0.99848000000000003</c:v>
                </c:pt>
                <c:pt idx="625">
                  <c:v>0.99863000000000002</c:v>
                </c:pt>
                <c:pt idx="626">
                  <c:v>0.99880999999999998</c:v>
                </c:pt>
                <c:pt idx="627">
                  <c:v>0.99927999999999995</c:v>
                </c:pt>
                <c:pt idx="628">
                  <c:v>0.99975999999999998</c:v>
                </c:pt>
                <c:pt idx="629">
                  <c:v>1.0002</c:v>
                </c:pt>
                <c:pt idx="630">
                  <c:v>1.0006999999999999</c:v>
                </c:pt>
                <c:pt idx="631">
                  <c:v>1.0012000000000001</c:v>
                </c:pt>
                <c:pt idx="632">
                  <c:v>1.0017</c:v>
                </c:pt>
                <c:pt idx="633">
                  <c:v>1.0021</c:v>
                </c:pt>
                <c:pt idx="634">
                  <c:v>1.0025999999999999</c:v>
                </c:pt>
                <c:pt idx="635">
                  <c:v>1.0031000000000001</c:v>
                </c:pt>
                <c:pt idx="636">
                  <c:v>1.0035000000000001</c:v>
                </c:pt>
                <c:pt idx="637">
                  <c:v>1.004</c:v>
                </c:pt>
                <c:pt idx="638">
                  <c:v>1.0044999999999999</c:v>
                </c:pt>
                <c:pt idx="639">
                  <c:v>1.0049999999999999</c:v>
                </c:pt>
                <c:pt idx="640">
                  <c:v>1.0054000000000001</c:v>
                </c:pt>
                <c:pt idx="641">
                  <c:v>1.0059</c:v>
                </c:pt>
                <c:pt idx="642">
                  <c:v>1.0064</c:v>
                </c:pt>
                <c:pt idx="643">
                  <c:v>1.0068999999999999</c:v>
                </c:pt>
                <c:pt idx="644">
                  <c:v>1.0074000000000001</c:v>
                </c:pt>
                <c:pt idx="645">
                  <c:v>1.0067999999999999</c:v>
                </c:pt>
                <c:pt idx="646">
                  <c:v>1.0033000000000001</c:v>
                </c:pt>
                <c:pt idx="647">
                  <c:v>1.0036</c:v>
                </c:pt>
                <c:pt idx="648">
                  <c:v>1.0024999999999999</c:v>
                </c:pt>
                <c:pt idx="649">
                  <c:v>1.0014000000000001</c:v>
                </c:pt>
                <c:pt idx="650">
                  <c:v>1.0003</c:v>
                </c:pt>
                <c:pt idx="651">
                  <c:v>0.99919000000000002</c:v>
                </c:pt>
                <c:pt idx="652">
                  <c:v>0.99809000000000003</c:v>
                </c:pt>
                <c:pt idx="653">
                  <c:v>0.997</c:v>
                </c:pt>
                <c:pt idx="654">
                  <c:v>0.99590999999999996</c:v>
                </c:pt>
                <c:pt idx="655">
                  <c:v>0.99482000000000004</c:v>
                </c:pt>
                <c:pt idx="656">
                  <c:v>0.99373</c:v>
                </c:pt>
                <c:pt idx="657">
                  <c:v>0.99263000000000001</c:v>
                </c:pt>
                <c:pt idx="658">
                  <c:v>0.99153999999999998</c:v>
                </c:pt>
                <c:pt idx="659">
                  <c:v>0.99045000000000005</c:v>
                </c:pt>
                <c:pt idx="660">
                  <c:v>0.98936000000000002</c:v>
                </c:pt>
                <c:pt idx="661">
                  <c:v>0.98826000000000003</c:v>
                </c:pt>
                <c:pt idx="662">
                  <c:v>0.98716999999999999</c:v>
                </c:pt>
                <c:pt idx="663">
                  <c:v>0.98607999999999996</c:v>
                </c:pt>
                <c:pt idx="664">
                  <c:v>0.98499000000000003</c:v>
                </c:pt>
                <c:pt idx="665">
                  <c:v>0.98389000000000004</c:v>
                </c:pt>
                <c:pt idx="666">
                  <c:v>0.98280000000000001</c:v>
                </c:pt>
                <c:pt idx="667">
                  <c:v>0.98170999999999997</c:v>
                </c:pt>
                <c:pt idx="668">
                  <c:v>0.98062000000000005</c:v>
                </c:pt>
                <c:pt idx="669">
                  <c:v>0.97951999999999995</c:v>
                </c:pt>
                <c:pt idx="670">
                  <c:v>0.97843000000000002</c:v>
                </c:pt>
                <c:pt idx="671">
                  <c:v>0.97733999999999999</c:v>
                </c:pt>
                <c:pt idx="672">
                  <c:v>0.97624999999999995</c:v>
                </c:pt>
                <c:pt idx="673">
                  <c:v>0.97514999999999996</c:v>
                </c:pt>
                <c:pt idx="674">
                  <c:v>0.97406000000000004</c:v>
                </c:pt>
                <c:pt idx="675">
                  <c:v>0.97333000000000003</c:v>
                </c:pt>
                <c:pt idx="676">
                  <c:v>0.97950999999999999</c:v>
                </c:pt>
                <c:pt idx="677">
                  <c:v>0.98568</c:v>
                </c:pt>
                <c:pt idx="678">
                  <c:v>0.99185999999999996</c:v>
                </c:pt>
                <c:pt idx="679">
                  <c:v>0.99802999999999997</c:v>
                </c:pt>
                <c:pt idx="680">
                  <c:v>1.0042</c:v>
                </c:pt>
                <c:pt idx="681">
                  <c:v>1.0104</c:v>
                </c:pt>
                <c:pt idx="682">
                  <c:v>1.0165999999999999</c:v>
                </c:pt>
                <c:pt idx="683">
                  <c:v>1.0210999999999999</c:v>
                </c:pt>
                <c:pt idx="684">
                  <c:v>1.0214000000000001</c:v>
                </c:pt>
                <c:pt idx="685">
                  <c:v>1.0216000000000001</c:v>
                </c:pt>
                <c:pt idx="686">
                  <c:v>1.0219</c:v>
                </c:pt>
                <c:pt idx="687">
                  <c:v>1.0221</c:v>
                </c:pt>
                <c:pt idx="688">
                  <c:v>1.0224</c:v>
                </c:pt>
                <c:pt idx="689">
                  <c:v>1.0226</c:v>
                </c:pt>
                <c:pt idx="690">
                  <c:v>1.0228999999999999</c:v>
                </c:pt>
                <c:pt idx="691">
                  <c:v>1.0230999999999999</c:v>
                </c:pt>
                <c:pt idx="692">
                  <c:v>1.0234000000000001</c:v>
                </c:pt>
                <c:pt idx="693">
                  <c:v>1.0236000000000001</c:v>
                </c:pt>
                <c:pt idx="694">
                  <c:v>1.0239</c:v>
                </c:pt>
                <c:pt idx="695">
                  <c:v>1.0241</c:v>
                </c:pt>
                <c:pt idx="696">
                  <c:v>1.0244</c:v>
                </c:pt>
                <c:pt idx="697">
                  <c:v>1.0242</c:v>
                </c:pt>
                <c:pt idx="698">
                  <c:v>1.0228999999999999</c:v>
                </c:pt>
                <c:pt idx="699">
                  <c:v>1.0216000000000001</c:v>
                </c:pt>
                <c:pt idx="700">
                  <c:v>1.0203</c:v>
                </c:pt>
                <c:pt idx="701">
                  <c:v>1.0188999999999999</c:v>
                </c:pt>
                <c:pt idx="702">
                  <c:v>1.0176000000000001</c:v>
                </c:pt>
                <c:pt idx="703">
                  <c:v>1.0163</c:v>
                </c:pt>
                <c:pt idx="704">
                  <c:v>1.0149999999999999</c:v>
                </c:pt>
                <c:pt idx="705">
                  <c:v>1.0136000000000001</c:v>
                </c:pt>
                <c:pt idx="706">
                  <c:v>1.0123</c:v>
                </c:pt>
                <c:pt idx="707">
                  <c:v>1.0109999999999999</c:v>
                </c:pt>
                <c:pt idx="708">
                  <c:v>1.0097</c:v>
                </c:pt>
                <c:pt idx="709">
                  <c:v>1.0084</c:v>
                </c:pt>
                <c:pt idx="710">
                  <c:v>1.0068999999999999</c:v>
                </c:pt>
                <c:pt idx="711">
                  <c:v>1.0053000000000001</c:v>
                </c:pt>
                <c:pt idx="712">
                  <c:v>1.0038</c:v>
                </c:pt>
                <c:pt idx="713">
                  <c:v>1.0023</c:v>
                </c:pt>
                <c:pt idx="714">
                  <c:v>1.0007999999999999</c:v>
                </c:pt>
                <c:pt idx="715">
                  <c:v>1.0008999999999999</c:v>
                </c:pt>
                <c:pt idx="716">
                  <c:v>1.0011000000000001</c:v>
                </c:pt>
                <c:pt idx="717">
                  <c:v>1.0014000000000001</c:v>
                </c:pt>
                <c:pt idx="718">
                  <c:v>1.0016</c:v>
                </c:pt>
                <c:pt idx="719">
                  <c:v>1.0019</c:v>
                </c:pt>
                <c:pt idx="720">
                  <c:v>1.0018</c:v>
                </c:pt>
                <c:pt idx="721">
                  <c:v>1.0015000000000001</c:v>
                </c:pt>
                <c:pt idx="722">
                  <c:v>1.0011000000000001</c:v>
                </c:pt>
                <c:pt idx="723">
                  <c:v>1.0006999999999999</c:v>
                </c:pt>
                <c:pt idx="724">
                  <c:v>1.0003</c:v>
                </c:pt>
                <c:pt idx="725">
                  <c:v>0.99997000000000003</c:v>
                </c:pt>
                <c:pt idx="726">
                  <c:v>0.99960000000000004</c:v>
                </c:pt>
                <c:pt idx="727">
                  <c:v>0.99922999999999995</c:v>
                </c:pt>
                <c:pt idx="728">
                  <c:v>0.99931999999999999</c:v>
                </c:pt>
                <c:pt idx="729">
                  <c:v>1.0017</c:v>
                </c:pt>
                <c:pt idx="730">
                  <c:v>1.004</c:v>
                </c:pt>
                <c:pt idx="731">
                  <c:v>1.0063</c:v>
                </c:pt>
                <c:pt idx="732">
                  <c:v>1.0086999999999999</c:v>
                </c:pt>
                <c:pt idx="733">
                  <c:v>1.0109999999999999</c:v>
                </c:pt>
                <c:pt idx="734">
                  <c:v>1.0133000000000001</c:v>
                </c:pt>
                <c:pt idx="735">
                  <c:v>1.0157</c:v>
                </c:pt>
                <c:pt idx="736">
                  <c:v>1.018</c:v>
                </c:pt>
                <c:pt idx="737">
                  <c:v>1.0194000000000001</c:v>
                </c:pt>
                <c:pt idx="738">
                  <c:v>1.0187999999999999</c:v>
                </c:pt>
                <c:pt idx="739">
                  <c:v>1.0182</c:v>
                </c:pt>
                <c:pt idx="740">
                  <c:v>1.0176000000000001</c:v>
                </c:pt>
                <c:pt idx="741">
                  <c:v>1.0169999999999999</c:v>
                </c:pt>
                <c:pt idx="742">
                  <c:v>1.0163</c:v>
                </c:pt>
                <c:pt idx="743">
                  <c:v>1.0157</c:v>
                </c:pt>
                <c:pt idx="744">
                  <c:v>1.0139</c:v>
                </c:pt>
                <c:pt idx="745">
                  <c:v>1.012</c:v>
                </c:pt>
                <c:pt idx="746">
                  <c:v>1.01</c:v>
                </c:pt>
                <c:pt idx="747">
                  <c:v>1.0081</c:v>
                </c:pt>
                <c:pt idx="748">
                  <c:v>1.0062</c:v>
                </c:pt>
                <c:pt idx="749">
                  <c:v>1.0042</c:v>
                </c:pt>
                <c:pt idx="750">
                  <c:v>1.0023</c:v>
                </c:pt>
                <c:pt idx="751">
                  <c:v>1.0004</c:v>
                </c:pt>
                <c:pt idx="752">
                  <c:v>1.0001</c:v>
                </c:pt>
                <c:pt idx="753">
                  <c:v>1.0003</c:v>
                </c:pt>
                <c:pt idx="754">
                  <c:v>1.0004999999999999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1.0003</c:v>
                </c:pt>
                <c:pt idx="758">
                  <c:v>0.99983</c:v>
                </c:pt>
                <c:pt idx="759">
                  <c:v>0.99933000000000005</c:v>
                </c:pt>
                <c:pt idx="760">
                  <c:v>0.99883</c:v>
                </c:pt>
                <c:pt idx="761">
                  <c:v>0.99833000000000005</c:v>
                </c:pt>
                <c:pt idx="762">
                  <c:v>0.99782999999999999</c:v>
                </c:pt>
                <c:pt idx="763">
                  <c:v>0.99733000000000005</c:v>
                </c:pt>
                <c:pt idx="764">
                  <c:v>0.99682999999999999</c:v>
                </c:pt>
                <c:pt idx="765">
                  <c:v>0.99689000000000005</c:v>
                </c:pt>
                <c:pt idx="766">
                  <c:v>0.99700999999999995</c:v>
                </c:pt>
                <c:pt idx="767">
                  <c:v>0.99714000000000003</c:v>
                </c:pt>
                <c:pt idx="768">
                  <c:v>0.99726000000000004</c:v>
                </c:pt>
                <c:pt idx="769">
                  <c:v>0.99738000000000004</c:v>
                </c:pt>
                <c:pt idx="770">
                  <c:v>0.99750000000000005</c:v>
                </c:pt>
                <c:pt idx="771">
                  <c:v>0.99763000000000002</c:v>
                </c:pt>
                <c:pt idx="772">
                  <c:v>0.99775000000000003</c:v>
                </c:pt>
                <c:pt idx="773">
                  <c:v>0.99780999999999997</c:v>
                </c:pt>
                <c:pt idx="774">
                  <c:v>0.99778</c:v>
                </c:pt>
                <c:pt idx="775">
                  <c:v>0.99775000000000003</c:v>
                </c:pt>
                <c:pt idx="776">
                  <c:v>0.99770999999999999</c:v>
                </c:pt>
                <c:pt idx="777">
                  <c:v>0.99768000000000001</c:v>
                </c:pt>
                <c:pt idx="778">
                  <c:v>0.99765000000000004</c:v>
                </c:pt>
                <c:pt idx="779">
                  <c:v>0.99761</c:v>
                </c:pt>
                <c:pt idx="780">
                  <c:v>0.99836999999999998</c:v>
                </c:pt>
                <c:pt idx="781">
                  <c:v>0.99958000000000002</c:v>
                </c:pt>
                <c:pt idx="782">
                  <c:v>1.0007999999999999</c:v>
                </c:pt>
                <c:pt idx="783">
                  <c:v>1.002</c:v>
                </c:pt>
                <c:pt idx="784">
                  <c:v>1.0032000000000001</c:v>
                </c:pt>
                <c:pt idx="785">
                  <c:v>1.0044</c:v>
                </c:pt>
                <c:pt idx="786">
                  <c:v>1.0054000000000001</c:v>
                </c:pt>
                <c:pt idx="787">
                  <c:v>1.0049999999999999</c:v>
                </c:pt>
                <c:pt idx="788">
                  <c:v>1.0045999999999999</c:v>
                </c:pt>
                <c:pt idx="789">
                  <c:v>1.0041</c:v>
                </c:pt>
                <c:pt idx="790">
                  <c:v>1.0037</c:v>
                </c:pt>
                <c:pt idx="791">
                  <c:v>1.0034000000000001</c:v>
                </c:pt>
                <c:pt idx="792">
                  <c:v>1.0032000000000001</c:v>
                </c:pt>
                <c:pt idx="793">
                  <c:v>1.0029999999999999</c:v>
                </c:pt>
                <c:pt idx="794">
                  <c:v>1.0027999999999999</c:v>
                </c:pt>
                <c:pt idx="795">
                  <c:v>1.0025999999999999</c:v>
                </c:pt>
                <c:pt idx="796">
                  <c:v>1.0024</c:v>
                </c:pt>
                <c:pt idx="797">
                  <c:v>1.0022</c:v>
                </c:pt>
                <c:pt idx="798">
                  <c:v>1.0019</c:v>
                </c:pt>
                <c:pt idx="799">
                  <c:v>1.0017</c:v>
                </c:pt>
                <c:pt idx="800">
                  <c:v>1.0015000000000001</c:v>
                </c:pt>
                <c:pt idx="801">
                  <c:v>1.0013000000000001</c:v>
                </c:pt>
                <c:pt idx="802">
                  <c:v>1.0012000000000001</c:v>
                </c:pt>
                <c:pt idx="803">
                  <c:v>1.0014000000000001</c:v>
                </c:pt>
                <c:pt idx="804">
                  <c:v>1.0015000000000001</c:v>
                </c:pt>
                <c:pt idx="805">
                  <c:v>1.0016</c:v>
                </c:pt>
                <c:pt idx="806">
                  <c:v>1.0018</c:v>
                </c:pt>
                <c:pt idx="807">
                  <c:v>1.002</c:v>
                </c:pt>
                <c:pt idx="808">
                  <c:v>1.0022</c:v>
                </c:pt>
                <c:pt idx="809">
                  <c:v>1.0024999999999999</c:v>
                </c:pt>
                <c:pt idx="810">
                  <c:v>1.0026999999999999</c:v>
                </c:pt>
                <c:pt idx="811">
                  <c:v>1.0028999999999999</c:v>
                </c:pt>
                <c:pt idx="812">
                  <c:v>1.0029999999999999</c:v>
                </c:pt>
                <c:pt idx="813">
                  <c:v>1.0031000000000001</c:v>
                </c:pt>
                <c:pt idx="814">
                  <c:v>1.0032000000000001</c:v>
                </c:pt>
                <c:pt idx="815">
                  <c:v>1.0033000000000001</c:v>
                </c:pt>
                <c:pt idx="816">
                  <c:v>1.0034000000000001</c:v>
                </c:pt>
                <c:pt idx="817">
                  <c:v>1.0035000000000001</c:v>
                </c:pt>
                <c:pt idx="818">
                  <c:v>1.0036</c:v>
                </c:pt>
                <c:pt idx="819">
                  <c:v>1.0037</c:v>
                </c:pt>
                <c:pt idx="820">
                  <c:v>1.0038</c:v>
                </c:pt>
                <c:pt idx="821">
                  <c:v>1.0039</c:v>
                </c:pt>
                <c:pt idx="822">
                  <c:v>1.0041</c:v>
                </c:pt>
                <c:pt idx="823">
                  <c:v>1.0042</c:v>
                </c:pt>
                <c:pt idx="824">
                  <c:v>1.0043</c:v>
                </c:pt>
                <c:pt idx="825">
                  <c:v>1.0044</c:v>
                </c:pt>
                <c:pt idx="826">
                  <c:v>1.0044999999999999</c:v>
                </c:pt>
                <c:pt idx="827">
                  <c:v>1.0045999999999999</c:v>
                </c:pt>
                <c:pt idx="828">
                  <c:v>1.0044999999999999</c:v>
                </c:pt>
                <c:pt idx="829">
                  <c:v>1.0043</c:v>
                </c:pt>
                <c:pt idx="830">
                  <c:v>1.0041</c:v>
                </c:pt>
                <c:pt idx="831">
                  <c:v>1.004</c:v>
                </c:pt>
                <c:pt idx="832">
                  <c:v>1.0038</c:v>
                </c:pt>
                <c:pt idx="833">
                  <c:v>1.0036</c:v>
                </c:pt>
                <c:pt idx="834">
                  <c:v>1.0035000000000001</c:v>
                </c:pt>
                <c:pt idx="835">
                  <c:v>1.0033000000000001</c:v>
                </c:pt>
                <c:pt idx="836">
                  <c:v>1.0032000000000001</c:v>
                </c:pt>
                <c:pt idx="837">
                  <c:v>1.0029999999999999</c:v>
                </c:pt>
                <c:pt idx="838">
                  <c:v>1.0027999999999999</c:v>
                </c:pt>
                <c:pt idx="839">
                  <c:v>1.0026999999999999</c:v>
                </c:pt>
                <c:pt idx="840">
                  <c:v>1.0024999999999999</c:v>
                </c:pt>
                <c:pt idx="841">
                  <c:v>1.0023</c:v>
                </c:pt>
                <c:pt idx="842">
                  <c:v>1.0022</c:v>
                </c:pt>
                <c:pt idx="843">
                  <c:v>1.002</c:v>
                </c:pt>
                <c:pt idx="844">
                  <c:v>1.0018</c:v>
                </c:pt>
                <c:pt idx="845">
                  <c:v>1.0017</c:v>
                </c:pt>
                <c:pt idx="846">
                  <c:v>1.0015000000000001</c:v>
                </c:pt>
                <c:pt idx="847">
                  <c:v>1.0013000000000001</c:v>
                </c:pt>
                <c:pt idx="848">
                  <c:v>1.0012000000000001</c:v>
                </c:pt>
                <c:pt idx="849">
                  <c:v>1.0009999999999999</c:v>
                </c:pt>
                <c:pt idx="850">
                  <c:v>1.0008999999999999</c:v>
                </c:pt>
                <c:pt idx="851">
                  <c:v>1.0006999999999999</c:v>
                </c:pt>
                <c:pt idx="852">
                  <c:v>1.0004999999999999</c:v>
                </c:pt>
                <c:pt idx="853">
                  <c:v>1.0004999999999999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1.0002</c:v>
                </c:pt>
                <c:pt idx="859">
                  <c:v>1.0002</c:v>
                </c:pt>
                <c:pt idx="860">
                  <c:v>1.0001</c:v>
                </c:pt>
                <c:pt idx="861">
                  <c:v>1.0001</c:v>
                </c:pt>
                <c:pt idx="862">
                  <c:v>0.99994000000000005</c:v>
                </c:pt>
                <c:pt idx="863">
                  <c:v>0.99951999999999996</c:v>
                </c:pt>
                <c:pt idx="864">
                  <c:v>0.99909999999999999</c:v>
                </c:pt>
                <c:pt idx="865">
                  <c:v>0.99868000000000001</c:v>
                </c:pt>
                <c:pt idx="866">
                  <c:v>0.99824999999999997</c:v>
                </c:pt>
                <c:pt idx="867">
                  <c:v>0.99782999999999999</c:v>
                </c:pt>
                <c:pt idx="868">
                  <c:v>0.99741000000000002</c:v>
                </c:pt>
                <c:pt idx="869">
                  <c:v>0.99699000000000004</c:v>
                </c:pt>
                <c:pt idx="870">
                  <c:v>0.99656999999999996</c:v>
                </c:pt>
                <c:pt idx="871">
                  <c:v>0.99622999999999995</c:v>
                </c:pt>
                <c:pt idx="872">
                  <c:v>0.99612999999999996</c:v>
                </c:pt>
                <c:pt idx="873">
                  <c:v>0.99602999999999997</c:v>
                </c:pt>
                <c:pt idx="874">
                  <c:v>0.99594000000000005</c:v>
                </c:pt>
                <c:pt idx="875">
                  <c:v>0.99583999999999995</c:v>
                </c:pt>
                <c:pt idx="876">
                  <c:v>0.99575000000000002</c:v>
                </c:pt>
                <c:pt idx="877">
                  <c:v>0.99558999999999997</c:v>
                </c:pt>
                <c:pt idx="878">
                  <c:v>0.99543000000000004</c:v>
                </c:pt>
                <c:pt idx="879">
                  <c:v>0.99526999999999999</c:v>
                </c:pt>
                <c:pt idx="880">
                  <c:v>0.99511000000000005</c:v>
                </c:pt>
                <c:pt idx="881">
                  <c:v>0.99495</c:v>
                </c:pt>
                <c:pt idx="882">
                  <c:v>0.99478999999999995</c:v>
                </c:pt>
                <c:pt idx="883">
                  <c:v>0.99485000000000001</c:v>
                </c:pt>
                <c:pt idx="884">
                  <c:v>0.99531000000000003</c:v>
                </c:pt>
                <c:pt idx="885">
                  <c:v>0.99578</c:v>
                </c:pt>
                <c:pt idx="886">
                  <c:v>0.99624999999999997</c:v>
                </c:pt>
                <c:pt idx="887">
                  <c:v>0.99670999999999998</c:v>
                </c:pt>
                <c:pt idx="888">
                  <c:v>0.99717999999999996</c:v>
                </c:pt>
                <c:pt idx="889">
                  <c:v>0.99765000000000004</c:v>
                </c:pt>
                <c:pt idx="890">
                  <c:v>0.99811000000000005</c:v>
                </c:pt>
                <c:pt idx="891">
                  <c:v>0.99858000000000002</c:v>
                </c:pt>
                <c:pt idx="892">
                  <c:v>0.99863999999999997</c:v>
                </c:pt>
                <c:pt idx="893">
                  <c:v>0.99853000000000003</c:v>
                </c:pt>
                <c:pt idx="894">
                  <c:v>0.99841999999999997</c:v>
                </c:pt>
                <c:pt idx="895">
                  <c:v>0.99831000000000003</c:v>
                </c:pt>
                <c:pt idx="896">
                  <c:v>0.99819999999999998</c:v>
                </c:pt>
                <c:pt idx="897">
                  <c:v>0.99809000000000003</c:v>
                </c:pt>
                <c:pt idx="898">
                  <c:v>0.99797999999999998</c:v>
                </c:pt>
                <c:pt idx="899">
                  <c:v>0.99787000000000003</c:v>
                </c:pt>
                <c:pt idx="900">
                  <c:v>0.99775000000000003</c:v>
                </c:pt>
                <c:pt idx="901">
                  <c:v>0.99763999999999997</c:v>
                </c:pt>
                <c:pt idx="902">
                  <c:v>0.99753000000000003</c:v>
                </c:pt>
                <c:pt idx="903">
                  <c:v>0.99741999999999997</c:v>
                </c:pt>
                <c:pt idx="904">
                  <c:v>0.99731000000000003</c:v>
                </c:pt>
                <c:pt idx="905">
                  <c:v>0.99719999999999998</c:v>
                </c:pt>
                <c:pt idx="906">
                  <c:v>0.99709000000000003</c:v>
                </c:pt>
                <c:pt idx="907">
                  <c:v>0.99697999999999998</c:v>
                </c:pt>
                <c:pt idx="908">
                  <c:v>0.99687999999999999</c:v>
                </c:pt>
                <c:pt idx="909">
                  <c:v>0.99678</c:v>
                </c:pt>
                <c:pt idx="910">
                  <c:v>0.99666999999999994</c:v>
                </c:pt>
                <c:pt idx="911">
                  <c:v>0.99656999999999996</c:v>
                </c:pt>
                <c:pt idx="912">
                  <c:v>0.99646999999999997</c:v>
                </c:pt>
                <c:pt idx="913">
                  <c:v>0.99636999999999998</c:v>
                </c:pt>
                <c:pt idx="914">
                  <c:v>0.99626999999999999</c:v>
                </c:pt>
                <c:pt idx="915">
                  <c:v>0.99617</c:v>
                </c:pt>
                <c:pt idx="916">
                  <c:v>0.99607000000000001</c:v>
                </c:pt>
                <c:pt idx="917">
                  <c:v>0.99597000000000002</c:v>
                </c:pt>
                <c:pt idx="918">
                  <c:v>0.99587000000000003</c:v>
                </c:pt>
                <c:pt idx="919">
                  <c:v>0.99577000000000004</c:v>
                </c:pt>
                <c:pt idx="920">
                  <c:v>0.99567000000000005</c:v>
                </c:pt>
                <c:pt idx="921">
                  <c:v>0.99555000000000005</c:v>
                </c:pt>
                <c:pt idx="922">
                  <c:v>0.99560000000000004</c:v>
                </c:pt>
                <c:pt idx="923">
                  <c:v>0.99565000000000003</c:v>
                </c:pt>
                <c:pt idx="924">
                  <c:v>0.99568999999999996</c:v>
                </c:pt>
                <c:pt idx="925">
                  <c:v>0.99573999999999996</c:v>
                </c:pt>
                <c:pt idx="926">
                  <c:v>0.99578999999999995</c:v>
                </c:pt>
                <c:pt idx="927">
                  <c:v>0.99582999999999999</c:v>
                </c:pt>
                <c:pt idx="928">
                  <c:v>0.99587999999999999</c:v>
                </c:pt>
                <c:pt idx="929">
                  <c:v>0.99587999999999999</c:v>
                </c:pt>
                <c:pt idx="930">
                  <c:v>0.99583999999999995</c:v>
                </c:pt>
                <c:pt idx="931">
                  <c:v>0.99580000000000002</c:v>
                </c:pt>
                <c:pt idx="932">
                  <c:v>0.99575999999999998</c:v>
                </c:pt>
                <c:pt idx="933">
                  <c:v>0.99573</c:v>
                </c:pt>
                <c:pt idx="934">
                  <c:v>0.99570000000000003</c:v>
                </c:pt>
                <c:pt idx="935">
                  <c:v>0.99567000000000005</c:v>
                </c:pt>
                <c:pt idx="936">
                  <c:v>0.99563000000000001</c:v>
                </c:pt>
                <c:pt idx="937">
                  <c:v>0.99560000000000004</c:v>
                </c:pt>
                <c:pt idx="938">
                  <c:v>0.99556</c:v>
                </c:pt>
                <c:pt idx="939">
                  <c:v>0.99541999999999997</c:v>
                </c:pt>
                <c:pt idx="940">
                  <c:v>0.99528000000000005</c:v>
                </c:pt>
                <c:pt idx="941">
                  <c:v>0.99514000000000002</c:v>
                </c:pt>
                <c:pt idx="942">
                  <c:v>0.99500999999999995</c:v>
                </c:pt>
                <c:pt idx="943">
                  <c:v>0.99487000000000003</c:v>
                </c:pt>
                <c:pt idx="944">
                  <c:v>0.99473</c:v>
                </c:pt>
                <c:pt idx="945">
                  <c:v>0.99458999999999997</c:v>
                </c:pt>
                <c:pt idx="946">
                  <c:v>0.99446000000000001</c:v>
                </c:pt>
                <c:pt idx="947">
                  <c:v>0.99431999999999998</c:v>
                </c:pt>
                <c:pt idx="948">
                  <c:v>0.99417999999999995</c:v>
                </c:pt>
                <c:pt idx="949">
                  <c:v>0.99404000000000003</c:v>
                </c:pt>
                <c:pt idx="950">
                  <c:v>0.99390999999999996</c:v>
                </c:pt>
                <c:pt idx="951">
                  <c:v>0.99383999999999995</c:v>
                </c:pt>
                <c:pt idx="952">
                  <c:v>0.99382000000000004</c:v>
                </c:pt>
                <c:pt idx="953">
                  <c:v>0.99380000000000002</c:v>
                </c:pt>
                <c:pt idx="954">
                  <c:v>0.99378</c:v>
                </c:pt>
                <c:pt idx="955">
                  <c:v>0.99375999999999998</c:v>
                </c:pt>
                <c:pt idx="956">
                  <c:v>0.99375000000000002</c:v>
                </c:pt>
                <c:pt idx="957">
                  <c:v>0.99373</c:v>
                </c:pt>
                <c:pt idx="958">
                  <c:v>0.99370999999999998</c:v>
                </c:pt>
                <c:pt idx="959">
                  <c:v>0.99368999999999996</c:v>
                </c:pt>
                <c:pt idx="960">
                  <c:v>0.99367000000000005</c:v>
                </c:pt>
                <c:pt idx="961">
                  <c:v>0.99365000000000003</c:v>
                </c:pt>
                <c:pt idx="962">
                  <c:v>0.99363000000000001</c:v>
                </c:pt>
                <c:pt idx="963">
                  <c:v>0.99361999999999995</c:v>
                </c:pt>
                <c:pt idx="964">
                  <c:v>0.99358999999999997</c:v>
                </c:pt>
                <c:pt idx="965">
                  <c:v>0.99372000000000005</c:v>
                </c:pt>
                <c:pt idx="966">
                  <c:v>0.99383999999999995</c:v>
                </c:pt>
                <c:pt idx="967">
                  <c:v>0.99395999999999995</c:v>
                </c:pt>
                <c:pt idx="968">
                  <c:v>0.99409000000000003</c:v>
                </c:pt>
                <c:pt idx="969">
                  <c:v>0.99421000000000004</c:v>
                </c:pt>
                <c:pt idx="970">
                  <c:v>0.99434</c:v>
                </c:pt>
                <c:pt idx="971">
                  <c:v>0.99448000000000003</c:v>
                </c:pt>
                <c:pt idx="972">
                  <c:v>0.99465000000000003</c:v>
                </c:pt>
                <c:pt idx="973">
                  <c:v>0.99495</c:v>
                </c:pt>
                <c:pt idx="974">
                  <c:v>0.99524999999999997</c:v>
                </c:pt>
                <c:pt idx="975">
                  <c:v>0.99556</c:v>
                </c:pt>
                <c:pt idx="976">
                  <c:v>0.99585999999999997</c:v>
                </c:pt>
                <c:pt idx="977">
                  <c:v>0.99616000000000005</c:v>
                </c:pt>
                <c:pt idx="978">
                  <c:v>0.99646000000000001</c:v>
                </c:pt>
                <c:pt idx="979">
                  <c:v>0.99675999999999998</c:v>
                </c:pt>
                <c:pt idx="980">
                  <c:v>0.99707000000000001</c:v>
                </c:pt>
                <c:pt idx="981">
                  <c:v>0.99736999999999998</c:v>
                </c:pt>
                <c:pt idx="982">
                  <c:v>0.99766999999999995</c:v>
                </c:pt>
                <c:pt idx="983">
                  <c:v>0.99797000000000002</c:v>
                </c:pt>
                <c:pt idx="984">
                  <c:v>0.99826999999999999</c:v>
                </c:pt>
                <c:pt idx="985">
                  <c:v>0.99858000000000002</c:v>
                </c:pt>
                <c:pt idx="986">
                  <c:v>0.99887999999999999</c:v>
                </c:pt>
                <c:pt idx="987">
                  <c:v>0.99917</c:v>
                </c:pt>
                <c:pt idx="988">
                  <c:v>0.99944999999999995</c:v>
                </c:pt>
                <c:pt idx="989">
                  <c:v>0.99973999999999996</c:v>
                </c:pt>
                <c:pt idx="990">
                  <c:v>1</c:v>
                </c:pt>
                <c:pt idx="991">
                  <c:v>1.0003</c:v>
                </c:pt>
                <c:pt idx="992">
                  <c:v>1.0005999999999999</c:v>
                </c:pt>
                <c:pt idx="993">
                  <c:v>1.0008999999999999</c:v>
                </c:pt>
                <c:pt idx="994">
                  <c:v>1.0012000000000001</c:v>
                </c:pt>
                <c:pt idx="995">
                  <c:v>1.0014000000000001</c:v>
                </c:pt>
                <c:pt idx="996">
                  <c:v>1.0017</c:v>
                </c:pt>
                <c:pt idx="997">
                  <c:v>1.002</c:v>
                </c:pt>
                <c:pt idx="998">
                  <c:v>1.0023</c:v>
                </c:pt>
                <c:pt idx="999">
                  <c:v>1.0025999999999999</c:v>
                </c:pt>
                <c:pt idx="1000">
                  <c:v>1.0028999999999999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F4-0648-B9EA-FDBFB6656353}"/>
            </c:ext>
          </c:extLst>
        </c:ser>
        <c:ser>
          <c:idx val="5"/>
          <c:order val="5"/>
          <c:tx>
            <c:strRef>
              <c:f>After_275!$G$1</c:f>
              <c:strCache>
                <c:ptCount val="1"/>
                <c:pt idx="0">
                  <c:v>Y=0.12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After_275!$A$2:$A$1002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After_275!$G$2:$G$1002</c:f>
              <c:numCache>
                <c:formatCode>General</c:formatCode>
                <c:ptCount val="1001"/>
                <c:pt idx="0">
                  <c:v>1.0006999999999999</c:v>
                </c:pt>
                <c:pt idx="1">
                  <c:v>1.0006999999999999</c:v>
                </c:pt>
                <c:pt idx="2">
                  <c:v>1.0006999999999999</c:v>
                </c:pt>
                <c:pt idx="3">
                  <c:v>1.0006999999999999</c:v>
                </c:pt>
                <c:pt idx="4">
                  <c:v>1.0006999999999999</c:v>
                </c:pt>
                <c:pt idx="5">
                  <c:v>1.0006999999999999</c:v>
                </c:pt>
                <c:pt idx="6">
                  <c:v>1.0006999999999999</c:v>
                </c:pt>
                <c:pt idx="7">
                  <c:v>1.0006999999999999</c:v>
                </c:pt>
                <c:pt idx="8">
                  <c:v>1.0006999999999999</c:v>
                </c:pt>
                <c:pt idx="9">
                  <c:v>1.0006999999999999</c:v>
                </c:pt>
                <c:pt idx="10">
                  <c:v>1.0006999999999999</c:v>
                </c:pt>
                <c:pt idx="11">
                  <c:v>1.0006999999999999</c:v>
                </c:pt>
                <c:pt idx="12">
                  <c:v>1.0006999999999999</c:v>
                </c:pt>
                <c:pt idx="13">
                  <c:v>1.0006999999999999</c:v>
                </c:pt>
                <c:pt idx="14">
                  <c:v>1.0006999999999999</c:v>
                </c:pt>
                <c:pt idx="15">
                  <c:v>1.0006999999999999</c:v>
                </c:pt>
                <c:pt idx="16">
                  <c:v>1.0006999999999999</c:v>
                </c:pt>
                <c:pt idx="17">
                  <c:v>1.0006999999999999</c:v>
                </c:pt>
                <c:pt idx="18">
                  <c:v>1.0006999999999999</c:v>
                </c:pt>
                <c:pt idx="19">
                  <c:v>1.0006999999999999</c:v>
                </c:pt>
                <c:pt idx="20">
                  <c:v>1.0006999999999999</c:v>
                </c:pt>
                <c:pt idx="21">
                  <c:v>1.0006999999999999</c:v>
                </c:pt>
                <c:pt idx="22">
                  <c:v>1.0006999999999999</c:v>
                </c:pt>
                <c:pt idx="23">
                  <c:v>1.0006999999999999</c:v>
                </c:pt>
                <c:pt idx="24">
                  <c:v>1.0006999999999999</c:v>
                </c:pt>
                <c:pt idx="25">
                  <c:v>1.0006999999999999</c:v>
                </c:pt>
                <c:pt idx="26">
                  <c:v>1.0006999999999999</c:v>
                </c:pt>
                <c:pt idx="27">
                  <c:v>1.0006999999999999</c:v>
                </c:pt>
                <c:pt idx="28">
                  <c:v>1.0006999999999999</c:v>
                </c:pt>
                <c:pt idx="29">
                  <c:v>1.0006999999999999</c:v>
                </c:pt>
                <c:pt idx="30">
                  <c:v>1.0006999999999999</c:v>
                </c:pt>
                <c:pt idx="31">
                  <c:v>1.0006999999999999</c:v>
                </c:pt>
                <c:pt idx="32">
                  <c:v>1.0006999999999999</c:v>
                </c:pt>
                <c:pt idx="33">
                  <c:v>1.0006999999999999</c:v>
                </c:pt>
                <c:pt idx="34">
                  <c:v>1.0006999999999999</c:v>
                </c:pt>
                <c:pt idx="35">
                  <c:v>1.0006999999999999</c:v>
                </c:pt>
                <c:pt idx="36">
                  <c:v>1.0006999999999999</c:v>
                </c:pt>
                <c:pt idx="37">
                  <c:v>1.0006999999999999</c:v>
                </c:pt>
                <c:pt idx="38">
                  <c:v>1.0006999999999999</c:v>
                </c:pt>
                <c:pt idx="39">
                  <c:v>1.0006999999999999</c:v>
                </c:pt>
                <c:pt idx="40">
                  <c:v>1.0006999999999999</c:v>
                </c:pt>
                <c:pt idx="41">
                  <c:v>1.0006999999999999</c:v>
                </c:pt>
                <c:pt idx="42">
                  <c:v>1.0006999999999999</c:v>
                </c:pt>
                <c:pt idx="43">
                  <c:v>1.0006999999999999</c:v>
                </c:pt>
                <c:pt idx="44">
                  <c:v>1.0006999999999999</c:v>
                </c:pt>
                <c:pt idx="45">
                  <c:v>1.0006999999999999</c:v>
                </c:pt>
                <c:pt idx="46">
                  <c:v>1.0006999999999999</c:v>
                </c:pt>
                <c:pt idx="47">
                  <c:v>1.0006999999999999</c:v>
                </c:pt>
                <c:pt idx="48">
                  <c:v>1.0006999999999999</c:v>
                </c:pt>
                <c:pt idx="49">
                  <c:v>1.0006999999999999</c:v>
                </c:pt>
                <c:pt idx="50">
                  <c:v>1.0006999999999999</c:v>
                </c:pt>
                <c:pt idx="51">
                  <c:v>1.0006999999999999</c:v>
                </c:pt>
                <c:pt idx="52">
                  <c:v>1.0006999999999999</c:v>
                </c:pt>
                <c:pt idx="53">
                  <c:v>1.0006999999999999</c:v>
                </c:pt>
                <c:pt idx="54">
                  <c:v>1.0006999999999999</c:v>
                </c:pt>
                <c:pt idx="55">
                  <c:v>1.0006999999999999</c:v>
                </c:pt>
                <c:pt idx="56">
                  <c:v>1.0006999999999999</c:v>
                </c:pt>
                <c:pt idx="57">
                  <c:v>1.0006999999999999</c:v>
                </c:pt>
                <c:pt idx="58">
                  <c:v>1.0006999999999999</c:v>
                </c:pt>
                <c:pt idx="59">
                  <c:v>1.0006999999999999</c:v>
                </c:pt>
                <c:pt idx="60">
                  <c:v>1.0006999999999999</c:v>
                </c:pt>
                <c:pt idx="61">
                  <c:v>1.0006999999999999</c:v>
                </c:pt>
                <c:pt idx="62">
                  <c:v>1.0006999999999999</c:v>
                </c:pt>
                <c:pt idx="63">
                  <c:v>1.0006999999999999</c:v>
                </c:pt>
                <c:pt idx="64">
                  <c:v>1.0006999999999999</c:v>
                </c:pt>
                <c:pt idx="65">
                  <c:v>1.0006999999999999</c:v>
                </c:pt>
                <c:pt idx="66">
                  <c:v>1.0006999999999999</c:v>
                </c:pt>
                <c:pt idx="67">
                  <c:v>1.0006999999999999</c:v>
                </c:pt>
                <c:pt idx="68">
                  <c:v>1.0006999999999999</c:v>
                </c:pt>
                <c:pt idx="69">
                  <c:v>1.0006999999999999</c:v>
                </c:pt>
                <c:pt idx="70">
                  <c:v>1.0006999999999999</c:v>
                </c:pt>
                <c:pt idx="71">
                  <c:v>1.0006999999999999</c:v>
                </c:pt>
                <c:pt idx="72">
                  <c:v>1.0006999999999999</c:v>
                </c:pt>
                <c:pt idx="73">
                  <c:v>1.0006999999999999</c:v>
                </c:pt>
                <c:pt idx="74">
                  <c:v>1.0006999999999999</c:v>
                </c:pt>
                <c:pt idx="75">
                  <c:v>1.0006999999999999</c:v>
                </c:pt>
                <c:pt idx="76">
                  <c:v>1.0006999999999999</c:v>
                </c:pt>
                <c:pt idx="77">
                  <c:v>1.0006999999999999</c:v>
                </c:pt>
                <c:pt idx="78">
                  <c:v>1.0006999999999999</c:v>
                </c:pt>
                <c:pt idx="79">
                  <c:v>1.0006999999999999</c:v>
                </c:pt>
                <c:pt idx="80">
                  <c:v>1.0006999999999999</c:v>
                </c:pt>
                <c:pt idx="81">
                  <c:v>1.0006999999999999</c:v>
                </c:pt>
                <c:pt idx="82">
                  <c:v>1.0006999999999999</c:v>
                </c:pt>
                <c:pt idx="83">
                  <c:v>1.0006999999999999</c:v>
                </c:pt>
                <c:pt idx="84">
                  <c:v>1.0006999999999999</c:v>
                </c:pt>
                <c:pt idx="85">
                  <c:v>1.0006999999999999</c:v>
                </c:pt>
                <c:pt idx="86">
                  <c:v>1.0006999999999999</c:v>
                </c:pt>
                <c:pt idx="87">
                  <c:v>1.0006999999999999</c:v>
                </c:pt>
                <c:pt idx="88">
                  <c:v>1.0006999999999999</c:v>
                </c:pt>
                <c:pt idx="89">
                  <c:v>1.0006999999999999</c:v>
                </c:pt>
                <c:pt idx="90">
                  <c:v>1.0006999999999999</c:v>
                </c:pt>
                <c:pt idx="91">
                  <c:v>1.0006999999999999</c:v>
                </c:pt>
                <c:pt idx="92">
                  <c:v>1.0006999999999999</c:v>
                </c:pt>
                <c:pt idx="93">
                  <c:v>1.0006999999999999</c:v>
                </c:pt>
                <c:pt idx="94">
                  <c:v>1.0006999999999999</c:v>
                </c:pt>
                <c:pt idx="95">
                  <c:v>1.0006999999999999</c:v>
                </c:pt>
                <c:pt idx="96">
                  <c:v>1.0006999999999999</c:v>
                </c:pt>
                <c:pt idx="97">
                  <c:v>1.0006999999999999</c:v>
                </c:pt>
                <c:pt idx="98">
                  <c:v>1.0006999999999999</c:v>
                </c:pt>
                <c:pt idx="99">
                  <c:v>1.0006999999999999</c:v>
                </c:pt>
                <c:pt idx="100">
                  <c:v>1.0006999999999999</c:v>
                </c:pt>
                <c:pt idx="101">
                  <c:v>1.0006999999999999</c:v>
                </c:pt>
                <c:pt idx="102">
                  <c:v>1.0006999999999999</c:v>
                </c:pt>
                <c:pt idx="103">
                  <c:v>1.0006999999999999</c:v>
                </c:pt>
                <c:pt idx="104">
                  <c:v>1.0006999999999999</c:v>
                </c:pt>
                <c:pt idx="105">
                  <c:v>1.0006999999999999</c:v>
                </c:pt>
                <c:pt idx="106">
                  <c:v>1.0006999999999999</c:v>
                </c:pt>
                <c:pt idx="107">
                  <c:v>1.0006999999999999</c:v>
                </c:pt>
                <c:pt idx="108">
                  <c:v>1.0006999999999999</c:v>
                </c:pt>
                <c:pt idx="109">
                  <c:v>1.0006999999999999</c:v>
                </c:pt>
                <c:pt idx="110">
                  <c:v>1.0006999999999999</c:v>
                </c:pt>
                <c:pt idx="111">
                  <c:v>1.0006999999999999</c:v>
                </c:pt>
                <c:pt idx="112">
                  <c:v>1.0006999999999999</c:v>
                </c:pt>
                <c:pt idx="113">
                  <c:v>1.0006999999999999</c:v>
                </c:pt>
                <c:pt idx="114">
                  <c:v>1.0006999999999999</c:v>
                </c:pt>
                <c:pt idx="115">
                  <c:v>1.0006999999999999</c:v>
                </c:pt>
                <c:pt idx="116">
                  <c:v>1.0006999999999999</c:v>
                </c:pt>
                <c:pt idx="117">
                  <c:v>1.0006999999999999</c:v>
                </c:pt>
                <c:pt idx="118">
                  <c:v>1.0006999999999999</c:v>
                </c:pt>
                <c:pt idx="119">
                  <c:v>1.0006999999999999</c:v>
                </c:pt>
                <c:pt idx="120">
                  <c:v>1.0006999999999999</c:v>
                </c:pt>
                <c:pt idx="121">
                  <c:v>1.0006999999999999</c:v>
                </c:pt>
                <c:pt idx="122">
                  <c:v>1.0006999999999999</c:v>
                </c:pt>
                <c:pt idx="123">
                  <c:v>1.0006999999999999</c:v>
                </c:pt>
                <c:pt idx="124">
                  <c:v>1.0006999999999999</c:v>
                </c:pt>
                <c:pt idx="125">
                  <c:v>1.0006999999999999</c:v>
                </c:pt>
                <c:pt idx="126">
                  <c:v>1.0006999999999999</c:v>
                </c:pt>
                <c:pt idx="127">
                  <c:v>1.0006999999999999</c:v>
                </c:pt>
                <c:pt idx="128">
                  <c:v>1.0006999999999999</c:v>
                </c:pt>
                <c:pt idx="129">
                  <c:v>1.0006999999999999</c:v>
                </c:pt>
                <c:pt idx="130">
                  <c:v>1.0006999999999999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1.0006999999999999</c:v>
                </c:pt>
                <c:pt idx="134">
                  <c:v>1.0006999999999999</c:v>
                </c:pt>
                <c:pt idx="135">
                  <c:v>1.0006999999999999</c:v>
                </c:pt>
                <c:pt idx="136">
                  <c:v>1.0006999999999999</c:v>
                </c:pt>
                <c:pt idx="137">
                  <c:v>1.0006999999999999</c:v>
                </c:pt>
                <c:pt idx="138">
                  <c:v>1.0006999999999999</c:v>
                </c:pt>
                <c:pt idx="139">
                  <c:v>1.0006999999999999</c:v>
                </c:pt>
                <c:pt idx="140">
                  <c:v>1.0006999999999999</c:v>
                </c:pt>
                <c:pt idx="141">
                  <c:v>1.0006999999999999</c:v>
                </c:pt>
                <c:pt idx="142">
                  <c:v>1.0006999999999999</c:v>
                </c:pt>
                <c:pt idx="143">
                  <c:v>1.0006999999999999</c:v>
                </c:pt>
                <c:pt idx="144">
                  <c:v>1.0006999999999999</c:v>
                </c:pt>
                <c:pt idx="145">
                  <c:v>1.0006999999999999</c:v>
                </c:pt>
                <c:pt idx="146">
                  <c:v>1.0006999999999999</c:v>
                </c:pt>
                <c:pt idx="147">
                  <c:v>1.0006999999999999</c:v>
                </c:pt>
                <c:pt idx="148">
                  <c:v>1.0006999999999999</c:v>
                </c:pt>
                <c:pt idx="149">
                  <c:v>1.0006999999999999</c:v>
                </c:pt>
                <c:pt idx="150">
                  <c:v>1.0006999999999999</c:v>
                </c:pt>
                <c:pt idx="151">
                  <c:v>1.0006999999999999</c:v>
                </c:pt>
                <c:pt idx="152">
                  <c:v>1.0006999999999999</c:v>
                </c:pt>
                <c:pt idx="153">
                  <c:v>1.0006999999999999</c:v>
                </c:pt>
                <c:pt idx="154">
                  <c:v>1.0006999999999999</c:v>
                </c:pt>
                <c:pt idx="155">
                  <c:v>1.0006999999999999</c:v>
                </c:pt>
                <c:pt idx="156">
                  <c:v>1.0006999999999999</c:v>
                </c:pt>
                <c:pt idx="157">
                  <c:v>1.0006999999999999</c:v>
                </c:pt>
                <c:pt idx="158">
                  <c:v>1.0006999999999999</c:v>
                </c:pt>
                <c:pt idx="159">
                  <c:v>1.0006999999999999</c:v>
                </c:pt>
                <c:pt idx="160">
                  <c:v>1.0006999999999999</c:v>
                </c:pt>
                <c:pt idx="161">
                  <c:v>1.0006999999999999</c:v>
                </c:pt>
                <c:pt idx="162">
                  <c:v>1.0006999999999999</c:v>
                </c:pt>
                <c:pt idx="163">
                  <c:v>1.0006999999999999</c:v>
                </c:pt>
                <c:pt idx="164">
                  <c:v>1.0006999999999999</c:v>
                </c:pt>
                <c:pt idx="165">
                  <c:v>1.0006999999999999</c:v>
                </c:pt>
                <c:pt idx="166">
                  <c:v>1.0006999999999999</c:v>
                </c:pt>
                <c:pt idx="167">
                  <c:v>1.0006999999999999</c:v>
                </c:pt>
                <c:pt idx="168">
                  <c:v>1.0006999999999999</c:v>
                </c:pt>
                <c:pt idx="169">
                  <c:v>1.0006999999999999</c:v>
                </c:pt>
                <c:pt idx="170">
                  <c:v>1.0007999999999999</c:v>
                </c:pt>
                <c:pt idx="171">
                  <c:v>1.0007999999999999</c:v>
                </c:pt>
                <c:pt idx="172">
                  <c:v>1.0007999999999999</c:v>
                </c:pt>
                <c:pt idx="173">
                  <c:v>1.0007999999999999</c:v>
                </c:pt>
                <c:pt idx="174">
                  <c:v>1.0007999999999999</c:v>
                </c:pt>
                <c:pt idx="175">
                  <c:v>1.0007999999999999</c:v>
                </c:pt>
                <c:pt idx="176">
                  <c:v>1.0007999999999999</c:v>
                </c:pt>
                <c:pt idx="177">
                  <c:v>1.0007999999999999</c:v>
                </c:pt>
                <c:pt idx="178">
                  <c:v>1.0007999999999999</c:v>
                </c:pt>
                <c:pt idx="179">
                  <c:v>1.0007999999999999</c:v>
                </c:pt>
                <c:pt idx="180">
                  <c:v>1.0007999999999999</c:v>
                </c:pt>
                <c:pt idx="181">
                  <c:v>1.0007999999999999</c:v>
                </c:pt>
                <c:pt idx="182">
                  <c:v>1.0007999999999999</c:v>
                </c:pt>
                <c:pt idx="183">
                  <c:v>1.0007999999999999</c:v>
                </c:pt>
                <c:pt idx="184">
                  <c:v>1.0007999999999999</c:v>
                </c:pt>
                <c:pt idx="185">
                  <c:v>1.0007999999999999</c:v>
                </c:pt>
                <c:pt idx="186">
                  <c:v>1.0007999999999999</c:v>
                </c:pt>
                <c:pt idx="187">
                  <c:v>1.0007999999999999</c:v>
                </c:pt>
                <c:pt idx="188">
                  <c:v>1.0007999999999999</c:v>
                </c:pt>
                <c:pt idx="189">
                  <c:v>1.0007999999999999</c:v>
                </c:pt>
                <c:pt idx="190">
                  <c:v>1.0007999999999999</c:v>
                </c:pt>
                <c:pt idx="191">
                  <c:v>1.0007999999999999</c:v>
                </c:pt>
                <c:pt idx="192">
                  <c:v>1.0007999999999999</c:v>
                </c:pt>
                <c:pt idx="193">
                  <c:v>1.0007999999999999</c:v>
                </c:pt>
                <c:pt idx="194">
                  <c:v>1.0007999999999999</c:v>
                </c:pt>
                <c:pt idx="195">
                  <c:v>1.0007999999999999</c:v>
                </c:pt>
                <c:pt idx="196">
                  <c:v>1.0007999999999999</c:v>
                </c:pt>
                <c:pt idx="197">
                  <c:v>1.0007999999999999</c:v>
                </c:pt>
                <c:pt idx="198">
                  <c:v>1.0007999999999999</c:v>
                </c:pt>
                <c:pt idx="199">
                  <c:v>1.0007999999999999</c:v>
                </c:pt>
                <c:pt idx="200">
                  <c:v>1.0007999999999999</c:v>
                </c:pt>
                <c:pt idx="201">
                  <c:v>1.0006999999999999</c:v>
                </c:pt>
                <c:pt idx="202">
                  <c:v>1.0006999999999999</c:v>
                </c:pt>
                <c:pt idx="203">
                  <c:v>1.0006999999999999</c:v>
                </c:pt>
                <c:pt idx="204">
                  <c:v>1.0006999999999999</c:v>
                </c:pt>
                <c:pt idx="205">
                  <c:v>1.0006999999999999</c:v>
                </c:pt>
                <c:pt idx="206">
                  <c:v>1.0006999999999999</c:v>
                </c:pt>
                <c:pt idx="207">
                  <c:v>1.0006999999999999</c:v>
                </c:pt>
                <c:pt idx="208">
                  <c:v>1.0006999999999999</c:v>
                </c:pt>
                <c:pt idx="209">
                  <c:v>1.0006999999999999</c:v>
                </c:pt>
                <c:pt idx="210">
                  <c:v>1.0006999999999999</c:v>
                </c:pt>
                <c:pt idx="211">
                  <c:v>1.0006999999999999</c:v>
                </c:pt>
                <c:pt idx="212">
                  <c:v>1.0006999999999999</c:v>
                </c:pt>
                <c:pt idx="213">
                  <c:v>1.0006999999999999</c:v>
                </c:pt>
                <c:pt idx="214">
                  <c:v>1.0006999999999999</c:v>
                </c:pt>
                <c:pt idx="215">
                  <c:v>1.0006999999999999</c:v>
                </c:pt>
                <c:pt idx="216">
                  <c:v>1.0006999999999999</c:v>
                </c:pt>
                <c:pt idx="217">
                  <c:v>1.0006999999999999</c:v>
                </c:pt>
                <c:pt idx="218">
                  <c:v>1.0006999999999999</c:v>
                </c:pt>
                <c:pt idx="219">
                  <c:v>1.0006999999999999</c:v>
                </c:pt>
                <c:pt idx="220">
                  <c:v>1.0006999999999999</c:v>
                </c:pt>
                <c:pt idx="221">
                  <c:v>1.0006999999999999</c:v>
                </c:pt>
                <c:pt idx="222">
                  <c:v>1.0006999999999999</c:v>
                </c:pt>
                <c:pt idx="223">
                  <c:v>1.0006999999999999</c:v>
                </c:pt>
                <c:pt idx="224">
                  <c:v>1.0006999999999999</c:v>
                </c:pt>
                <c:pt idx="225">
                  <c:v>1.0006999999999999</c:v>
                </c:pt>
                <c:pt idx="226">
                  <c:v>1.0006999999999999</c:v>
                </c:pt>
                <c:pt idx="227">
                  <c:v>1.0006999999999999</c:v>
                </c:pt>
                <c:pt idx="228">
                  <c:v>1.0006999999999999</c:v>
                </c:pt>
                <c:pt idx="229">
                  <c:v>1.0006999999999999</c:v>
                </c:pt>
                <c:pt idx="230">
                  <c:v>1.0006999999999999</c:v>
                </c:pt>
                <c:pt idx="231">
                  <c:v>1.0006999999999999</c:v>
                </c:pt>
                <c:pt idx="232">
                  <c:v>1.0006999999999999</c:v>
                </c:pt>
                <c:pt idx="233">
                  <c:v>1.0006999999999999</c:v>
                </c:pt>
                <c:pt idx="234">
                  <c:v>1.0006999999999999</c:v>
                </c:pt>
                <c:pt idx="235">
                  <c:v>1.0006999999999999</c:v>
                </c:pt>
                <c:pt idx="236">
                  <c:v>1.0006999999999999</c:v>
                </c:pt>
                <c:pt idx="237">
                  <c:v>1.0006999999999999</c:v>
                </c:pt>
                <c:pt idx="238">
                  <c:v>1.0006999999999999</c:v>
                </c:pt>
                <c:pt idx="239">
                  <c:v>1.0006999999999999</c:v>
                </c:pt>
                <c:pt idx="240">
                  <c:v>1.0006999999999999</c:v>
                </c:pt>
                <c:pt idx="241">
                  <c:v>1.0006999999999999</c:v>
                </c:pt>
                <c:pt idx="242">
                  <c:v>1.0006999999999999</c:v>
                </c:pt>
                <c:pt idx="243">
                  <c:v>1.0006999999999999</c:v>
                </c:pt>
                <c:pt idx="244">
                  <c:v>1.0006999999999999</c:v>
                </c:pt>
                <c:pt idx="245">
                  <c:v>1.0006999999999999</c:v>
                </c:pt>
                <c:pt idx="246">
                  <c:v>1.0006999999999999</c:v>
                </c:pt>
                <c:pt idx="247">
                  <c:v>1.0006999999999999</c:v>
                </c:pt>
                <c:pt idx="248">
                  <c:v>1.0006999999999999</c:v>
                </c:pt>
                <c:pt idx="249">
                  <c:v>1.0006999999999999</c:v>
                </c:pt>
                <c:pt idx="250">
                  <c:v>1.0006999999999999</c:v>
                </c:pt>
                <c:pt idx="251">
                  <c:v>1.0006999999999999</c:v>
                </c:pt>
                <c:pt idx="252">
                  <c:v>1.0006999999999999</c:v>
                </c:pt>
                <c:pt idx="253">
                  <c:v>1.0006999999999999</c:v>
                </c:pt>
                <c:pt idx="254">
                  <c:v>1.0006999999999999</c:v>
                </c:pt>
                <c:pt idx="255">
                  <c:v>1.0006999999999999</c:v>
                </c:pt>
                <c:pt idx="256">
                  <c:v>1.0006999999999999</c:v>
                </c:pt>
                <c:pt idx="257">
                  <c:v>1.0006999999999999</c:v>
                </c:pt>
                <c:pt idx="258">
                  <c:v>1.0006999999999999</c:v>
                </c:pt>
                <c:pt idx="259">
                  <c:v>1.0006999999999999</c:v>
                </c:pt>
                <c:pt idx="260">
                  <c:v>1.0006999999999999</c:v>
                </c:pt>
                <c:pt idx="261">
                  <c:v>1.0006999999999999</c:v>
                </c:pt>
                <c:pt idx="262">
                  <c:v>1.0006999999999999</c:v>
                </c:pt>
                <c:pt idx="263">
                  <c:v>1.0006999999999999</c:v>
                </c:pt>
                <c:pt idx="264">
                  <c:v>1.0006999999999999</c:v>
                </c:pt>
                <c:pt idx="265">
                  <c:v>1.0006999999999999</c:v>
                </c:pt>
                <c:pt idx="266">
                  <c:v>1.0006999999999999</c:v>
                </c:pt>
                <c:pt idx="267">
                  <c:v>1.0005999999999999</c:v>
                </c:pt>
                <c:pt idx="268">
                  <c:v>1.0005999999999999</c:v>
                </c:pt>
                <c:pt idx="269">
                  <c:v>1.0005999999999999</c:v>
                </c:pt>
                <c:pt idx="270">
                  <c:v>1.0005999999999999</c:v>
                </c:pt>
                <c:pt idx="271">
                  <c:v>1.0005999999999999</c:v>
                </c:pt>
                <c:pt idx="272">
                  <c:v>1.0005999999999999</c:v>
                </c:pt>
                <c:pt idx="273">
                  <c:v>1.0006999999999999</c:v>
                </c:pt>
                <c:pt idx="274">
                  <c:v>1.0006999999999999</c:v>
                </c:pt>
                <c:pt idx="275">
                  <c:v>1.0006999999999999</c:v>
                </c:pt>
                <c:pt idx="276">
                  <c:v>1.0006999999999999</c:v>
                </c:pt>
                <c:pt idx="277">
                  <c:v>1.0006999999999999</c:v>
                </c:pt>
                <c:pt idx="278">
                  <c:v>1.0006999999999999</c:v>
                </c:pt>
                <c:pt idx="279">
                  <c:v>1.0006999999999999</c:v>
                </c:pt>
                <c:pt idx="280">
                  <c:v>1.0006999999999999</c:v>
                </c:pt>
                <c:pt idx="281">
                  <c:v>1.0006999999999999</c:v>
                </c:pt>
                <c:pt idx="282">
                  <c:v>1.0006999999999999</c:v>
                </c:pt>
                <c:pt idx="283">
                  <c:v>1.0006999999999999</c:v>
                </c:pt>
                <c:pt idx="284">
                  <c:v>1.0006999999999999</c:v>
                </c:pt>
                <c:pt idx="285">
                  <c:v>1.0006999999999999</c:v>
                </c:pt>
                <c:pt idx="286">
                  <c:v>1.0006999999999999</c:v>
                </c:pt>
                <c:pt idx="287">
                  <c:v>1.0006999999999999</c:v>
                </c:pt>
                <c:pt idx="288">
                  <c:v>1.0006999999999999</c:v>
                </c:pt>
                <c:pt idx="289">
                  <c:v>1.0006999999999999</c:v>
                </c:pt>
                <c:pt idx="290">
                  <c:v>1.0006999999999999</c:v>
                </c:pt>
                <c:pt idx="291">
                  <c:v>1.0006999999999999</c:v>
                </c:pt>
                <c:pt idx="292">
                  <c:v>1.0006999999999999</c:v>
                </c:pt>
                <c:pt idx="293">
                  <c:v>1.0006999999999999</c:v>
                </c:pt>
                <c:pt idx="294">
                  <c:v>1.0006999999999999</c:v>
                </c:pt>
                <c:pt idx="295">
                  <c:v>1.0006999999999999</c:v>
                </c:pt>
                <c:pt idx="296">
                  <c:v>1.0006999999999999</c:v>
                </c:pt>
                <c:pt idx="297">
                  <c:v>1.0006999999999999</c:v>
                </c:pt>
                <c:pt idx="298">
                  <c:v>1.0006999999999999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1.0006999999999999</c:v>
                </c:pt>
                <c:pt idx="302">
                  <c:v>1.0006999999999999</c:v>
                </c:pt>
                <c:pt idx="303">
                  <c:v>1.0006999999999999</c:v>
                </c:pt>
                <c:pt idx="304">
                  <c:v>1.0006999999999999</c:v>
                </c:pt>
                <c:pt idx="305">
                  <c:v>1.0006999999999999</c:v>
                </c:pt>
                <c:pt idx="306">
                  <c:v>1.0006999999999999</c:v>
                </c:pt>
                <c:pt idx="307">
                  <c:v>1.0006999999999999</c:v>
                </c:pt>
                <c:pt idx="308">
                  <c:v>1.0005999999999999</c:v>
                </c:pt>
                <c:pt idx="309">
                  <c:v>1.0005999999999999</c:v>
                </c:pt>
                <c:pt idx="310">
                  <c:v>1.0005999999999999</c:v>
                </c:pt>
                <c:pt idx="311">
                  <c:v>1.0005999999999999</c:v>
                </c:pt>
                <c:pt idx="312">
                  <c:v>1.0005999999999999</c:v>
                </c:pt>
                <c:pt idx="313">
                  <c:v>1.0005999999999999</c:v>
                </c:pt>
                <c:pt idx="314">
                  <c:v>1.0005999999999999</c:v>
                </c:pt>
                <c:pt idx="315">
                  <c:v>1.0005999999999999</c:v>
                </c:pt>
                <c:pt idx="316">
                  <c:v>1.0005999999999999</c:v>
                </c:pt>
                <c:pt idx="317">
                  <c:v>1.0005999999999999</c:v>
                </c:pt>
                <c:pt idx="318">
                  <c:v>1.0005999999999999</c:v>
                </c:pt>
                <c:pt idx="319">
                  <c:v>1.0005999999999999</c:v>
                </c:pt>
                <c:pt idx="320">
                  <c:v>1.0005999999999999</c:v>
                </c:pt>
                <c:pt idx="321">
                  <c:v>1.0005999999999999</c:v>
                </c:pt>
                <c:pt idx="322">
                  <c:v>1.0005999999999999</c:v>
                </c:pt>
                <c:pt idx="323">
                  <c:v>1.0005999999999999</c:v>
                </c:pt>
                <c:pt idx="324">
                  <c:v>1.0005999999999999</c:v>
                </c:pt>
                <c:pt idx="325">
                  <c:v>1.0005999999999999</c:v>
                </c:pt>
                <c:pt idx="326">
                  <c:v>1.0005999999999999</c:v>
                </c:pt>
                <c:pt idx="327">
                  <c:v>1.0005999999999999</c:v>
                </c:pt>
                <c:pt idx="328">
                  <c:v>1.0005999999999999</c:v>
                </c:pt>
                <c:pt idx="329">
                  <c:v>1.0005999999999999</c:v>
                </c:pt>
                <c:pt idx="330">
                  <c:v>1.0005999999999999</c:v>
                </c:pt>
                <c:pt idx="331">
                  <c:v>1.0005999999999999</c:v>
                </c:pt>
                <c:pt idx="332">
                  <c:v>1.0005999999999999</c:v>
                </c:pt>
                <c:pt idx="333">
                  <c:v>1.0005999999999999</c:v>
                </c:pt>
                <c:pt idx="334">
                  <c:v>1.0005999999999999</c:v>
                </c:pt>
                <c:pt idx="335">
                  <c:v>1.0005999999999999</c:v>
                </c:pt>
                <c:pt idx="336">
                  <c:v>1.0005999999999999</c:v>
                </c:pt>
                <c:pt idx="337">
                  <c:v>1.0005999999999999</c:v>
                </c:pt>
                <c:pt idx="338">
                  <c:v>1.0005999999999999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1.0005999999999999</c:v>
                </c:pt>
                <c:pt idx="342">
                  <c:v>1.0005999999999999</c:v>
                </c:pt>
                <c:pt idx="343">
                  <c:v>1.0005999999999999</c:v>
                </c:pt>
                <c:pt idx="344">
                  <c:v>1.0005999999999999</c:v>
                </c:pt>
                <c:pt idx="345">
                  <c:v>1.0005999999999999</c:v>
                </c:pt>
                <c:pt idx="346">
                  <c:v>1.0005999999999999</c:v>
                </c:pt>
                <c:pt idx="347">
                  <c:v>1.0004999999999999</c:v>
                </c:pt>
                <c:pt idx="348">
                  <c:v>1.0004999999999999</c:v>
                </c:pt>
                <c:pt idx="349">
                  <c:v>1.0004999999999999</c:v>
                </c:pt>
                <c:pt idx="350">
                  <c:v>1.0004999999999999</c:v>
                </c:pt>
                <c:pt idx="351">
                  <c:v>1.0004999999999999</c:v>
                </c:pt>
                <c:pt idx="352">
                  <c:v>1.0004999999999999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1.0004999999999999</c:v>
                </c:pt>
                <c:pt idx="357">
                  <c:v>1.0004999999999999</c:v>
                </c:pt>
                <c:pt idx="358">
                  <c:v>1.0004999999999999</c:v>
                </c:pt>
                <c:pt idx="359">
                  <c:v>1.0004999999999999</c:v>
                </c:pt>
                <c:pt idx="360">
                  <c:v>1.0004999999999999</c:v>
                </c:pt>
                <c:pt idx="361">
                  <c:v>1.0004999999999999</c:v>
                </c:pt>
                <c:pt idx="362">
                  <c:v>1.0004999999999999</c:v>
                </c:pt>
                <c:pt idx="363">
                  <c:v>1.0004999999999999</c:v>
                </c:pt>
                <c:pt idx="364">
                  <c:v>1.0004999999999999</c:v>
                </c:pt>
                <c:pt idx="365">
                  <c:v>1.0004999999999999</c:v>
                </c:pt>
                <c:pt idx="366">
                  <c:v>1.0004999999999999</c:v>
                </c:pt>
                <c:pt idx="367">
                  <c:v>1.0004999999999999</c:v>
                </c:pt>
                <c:pt idx="368">
                  <c:v>1.0004999999999999</c:v>
                </c:pt>
                <c:pt idx="369">
                  <c:v>1.0005999999999999</c:v>
                </c:pt>
                <c:pt idx="370">
                  <c:v>1.0005999999999999</c:v>
                </c:pt>
                <c:pt idx="371">
                  <c:v>1.0005999999999999</c:v>
                </c:pt>
                <c:pt idx="372">
                  <c:v>1.0005999999999999</c:v>
                </c:pt>
                <c:pt idx="373">
                  <c:v>1.0005999999999999</c:v>
                </c:pt>
                <c:pt idx="374">
                  <c:v>1.0005999999999999</c:v>
                </c:pt>
                <c:pt idx="375">
                  <c:v>1.0005999999999999</c:v>
                </c:pt>
                <c:pt idx="376">
                  <c:v>1.0005999999999999</c:v>
                </c:pt>
                <c:pt idx="377">
                  <c:v>1.0005999999999999</c:v>
                </c:pt>
                <c:pt idx="378">
                  <c:v>1.0005999999999999</c:v>
                </c:pt>
                <c:pt idx="379">
                  <c:v>1.0005999999999999</c:v>
                </c:pt>
                <c:pt idx="380">
                  <c:v>1.0005999999999999</c:v>
                </c:pt>
                <c:pt idx="381">
                  <c:v>1.0005999999999999</c:v>
                </c:pt>
                <c:pt idx="382">
                  <c:v>1.0005999999999999</c:v>
                </c:pt>
                <c:pt idx="383">
                  <c:v>1.0005999999999999</c:v>
                </c:pt>
                <c:pt idx="384">
                  <c:v>1.0005999999999999</c:v>
                </c:pt>
                <c:pt idx="385">
                  <c:v>1.0005999999999999</c:v>
                </c:pt>
                <c:pt idx="386">
                  <c:v>1.0005999999999999</c:v>
                </c:pt>
                <c:pt idx="387">
                  <c:v>1.0005999999999999</c:v>
                </c:pt>
                <c:pt idx="388">
                  <c:v>1.0005999999999999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1.0005999999999999</c:v>
                </c:pt>
                <c:pt idx="392">
                  <c:v>1.0005999999999999</c:v>
                </c:pt>
                <c:pt idx="393">
                  <c:v>1.0005999999999999</c:v>
                </c:pt>
                <c:pt idx="394">
                  <c:v>1.0005999999999999</c:v>
                </c:pt>
                <c:pt idx="395">
                  <c:v>1.0005999999999999</c:v>
                </c:pt>
                <c:pt idx="396">
                  <c:v>1.0005999999999999</c:v>
                </c:pt>
                <c:pt idx="397">
                  <c:v>1.0005999999999999</c:v>
                </c:pt>
                <c:pt idx="398">
                  <c:v>1.0005999999999999</c:v>
                </c:pt>
                <c:pt idx="399">
                  <c:v>1.0005999999999999</c:v>
                </c:pt>
                <c:pt idx="400">
                  <c:v>1.0005999999999999</c:v>
                </c:pt>
                <c:pt idx="401">
                  <c:v>1.0005999999999999</c:v>
                </c:pt>
                <c:pt idx="402">
                  <c:v>1.0005999999999999</c:v>
                </c:pt>
                <c:pt idx="403">
                  <c:v>1.0005999999999999</c:v>
                </c:pt>
                <c:pt idx="404">
                  <c:v>1.0005999999999999</c:v>
                </c:pt>
                <c:pt idx="405">
                  <c:v>1.0005999999999999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1.0005999999999999</c:v>
                </c:pt>
                <c:pt idx="409">
                  <c:v>1.0006999999999999</c:v>
                </c:pt>
                <c:pt idx="410">
                  <c:v>1.0006999999999999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1.0006999999999999</c:v>
                </c:pt>
                <c:pt idx="418">
                  <c:v>1.0006999999999999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1.0006999999999999</c:v>
                </c:pt>
                <c:pt idx="422">
                  <c:v>1.0006999999999999</c:v>
                </c:pt>
                <c:pt idx="423">
                  <c:v>1.0006999999999999</c:v>
                </c:pt>
                <c:pt idx="424">
                  <c:v>1.0006999999999999</c:v>
                </c:pt>
                <c:pt idx="425">
                  <c:v>1.0006999999999999</c:v>
                </c:pt>
                <c:pt idx="426">
                  <c:v>1.0006999999999999</c:v>
                </c:pt>
                <c:pt idx="427">
                  <c:v>1.0006999999999999</c:v>
                </c:pt>
                <c:pt idx="428">
                  <c:v>1.0005999999999999</c:v>
                </c:pt>
                <c:pt idx="429">
                  <c:v>1.0005999999999999</c:v>
                </c:pt>
                <c:pt idx="430">
                  <c:v>1.0005999999999999</c:v>
                </c:pt>
                <c:pt idx="431">
                  <c:v>1.0005999999999999</c:v>
                </c:pt>
                <c:pt idx="432">
                  <c:v>1.0005999999999999</c:v>
                </c:pt>
                <c:pt idx="433">
                  <c:v>1.0005999999999999</c:v>
                </c:pt>
                <c:pt idx="434">
                  <c:v>1.0005999999999999</c:v>
                </c:pt>
                <c:pt idx="435">
                  <c:v>1.0005999999999999</c:v>
                </c:pt>
                <c:pt idx="436">
                  <c:v>1.0005999999999999</c:v>
                </c:pt>
                <c:pt idx="437">
                  <c:v>1.0005999999999999</c:v>
                </c:pt>
                <c:pt idx="438">
                  <c:v>1.0005999999999999</c:v>
                </c:pt>
                <c:pt idx="439">
                  <c:v>1.0005999999999999</c:v>
                </c:pt>
                <c:pt idx="440">
                  <c:v>1.0005999999999999</c:v>
                </c:pt>
                <c:pt idx="441">
                  <c:v>1.0005999999999999</c:v>
                </c:pt>
                <c:pt idx="442">
                  <c:v>1.0005999999999999</c:v>
                </c:pt>
                <c:pt idx="443">
                  <c:v>1.0005999999999999</c:v>
                </c:pt>
                <c:pt idx="444">
                  <c:v>1.0005999999999999</c:v>
                </c:pt>
                <c:pt idx="445">
                  <c:v>1.0005999999999999</c:v>
                </c:pt>
                <c:pt idx="446">
                  <c:v>1.0004999999999999</c:v>
                </c:pt>
                <c:pt idx="447">
                  <c:v>1.0004999999999999</c:v>
                </c:pt>
                <c:pt idx="448">
                  <c:v>1.0004999999999999</c:v>
                </c:pt>
                <c:pt idx="449">
                  <c:v>1.0004999999999999</c:v>
                </c:pt>
                <c:pt idx="450">
                  <c:v>1.0004999999999999</c:v>
                </c:pt>
                <c:pt idx="451">
                  <c:v>1.0004999999999999</c:v>
                </c:pt>
                <c:pt idx="452">
                  <c:v>1.0004999999999999</c:v>
                </c:pt>
                <c:pt idx="453">
                  <c:v>1.0004999999999999</c:v>
                </c:pt>
                <c:pt idx="454">
                  <c:v>1.0004999999999999</c:v>
                </c:pt>
                <c:pt idx="455">
                  <c:v>1.0004999999999999</c:v>
                </c:pt>
                <c:pt idx="456">
                  <c:v>1.0004999999999999</c:v>
                </c:pt>
                <c:pt idx="457">
                  <c:v>1.0004999999999999</c:v>
                </c:pt>
                <c:pt idx="458">
                  <c:v>1.0004999999999999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1.0004999999999999</c:v>
                </c:pt>
                <c:pt idx="462">
                  <c:v>1.0004999999999999</c:v>
                </c:pt>
                <c:pt idx="463">
                  <c:v>1.0004999999999999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</c:v>
                </c:pt>
                <c:pt idx="468">
                  <c:v>1.0004</c:v>
                </c:pt>
                <c:pt idx="469">
                  <c:v>1.0004</c:v>
                </c:pt>
                <c:pt idx="470">
                  <c:v>1.0004</c:v>
                </c:pt>
                <c:pt idx="471">
                  <c:v>1.0004</c:v>
                </c:pt>
                <c:pt idx="472">
                  <c:v>1.0004</c:v>
                </c:pt>
                <c:pt idx="473">
                  <c:v>1.0004</c:v>
                </c:pt>
                <c:pt idx="474">
                  <c:v>1.0004</c:v>
                </c:pt>
                <c:pt idx="475">
                  <c:v>1.0004</c:v>
                </c:pt>
                <c:pt idx="476">
                  <c:v>1.0004</c:v>
                </c:pt>
                <c:pt idx="477">
                  <c:v>1.0004</c:v>
                </c:pt>
                <c:pt idx="478">
                  <c:v>1.0004</c:v>
                </c:pt>
                <c:pt idx="479">
                  <c:v>1.0004</c:v>
                </c:pt>
                <c:pt idx="480">
                  <c:v>1.0004</c:v>
                </c:pt>
                <c:pt idx="481">
                  <c:v>1.0004</c:v>
                </c:pt>
                <c:pt idx="482">
                  <c:v>1.0004</c:v>
                </c:pt>
                <c:pt idx="483">
                  <c:v>1.0004</c:v>
                </c:pt>
                <c:pt idx="484">
                  <c:v>1.0004</c:v>
                </c:pt>
                <c:pt idx="485">
                  <c:v>1.0004</c:v>
                </c:pt>
                <c:pt idx="486">
                  <c:v>1.0004</c:v>
                </c:pt>
                <c:pt idx="487">
                  <c:v>1.0004</c:v>
                </c:pt>
                <c:pt idx="488">
                  <c:v>1.0004</c:v>
                </c:pt>
                <c:pt idx="489">
                  <c:v>1.0004999999999999</c:v>
                </c:pt>
                <c:pt idx="490">
                  <c:v>1.0004999999999999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1.0004999999999999</c:v>
                </c:pt>
                <c:pt idx="494">
                  <c:v>1.0004999999999999</c:v>
                </c:pt>
                <c:pt idx="495">
                  <c:v>1.0004999999999999</c:v>
                </c:pt>
                <c:pt idx="496">
                  <c:v>1.0004999999999999</c:v>
                </c:pt>
                <c:pt idx="497">
                  <c:v>1.0004999999999999</c:v>
                </c:pt>
                <c:pt idx="498">
                  <c:v>1.0004999999999999</c:v>
                </c:pt>
                <c:pt idx="499">
                  <c:v>1.0004999999999999</c:v>
                </c:pt>
                <c:pt idx="500">
                  <c:v>1.0004999999999999</c:v>
                </c:pt>
                <c:pt idx="501">
                  <c:v>1.0004999999999999</c:v>
                </c:pt>
                <c:pt idx="502">
                  <c:v>1.0004999999999999</c:v>
                </c:pt>
                <c:pt idx="503">
                  <c:v>1.0004999999999999</c:v>
                </c:pt>
                <c:pt idx="504">
                  <c:v>1.0004999999999999</c:v>
                </c:pt>
                <c:pt idx="505">
                  <c:v>1.0004999999999999</c:v>
                </c:pt>
                <c:pt idx="506">
                  <c:v>1.0004999999999999</c:v>
                </c:pt>
                <c:pt idx="507">
                  <c:v>1.0004999999999999</c:v>
                </c:pt>
                <c:pt idx="508">
                  <c:v>1.0004999999999999</c:v>
                </c:pt>
                <c:pt idx="509">
                  <c:v>1.0004999999999999</c:v>
                </c:pt>
                <c:pt idx="510">
                  <c:v>1.0004999999999999</c:v>
                </c:pt>
                <c:pt idx="511">
                  <c:v>1.0004999999999999</c:v>
                </c:pt>
                <c:pt idx="512">
                  <c:v>1.0004999999999999</c:v>
                </c:pt>
                <c:pt idx="513">
                  <c:v>1.0004999999999999</c:v>
                </c:pt>
                <c:pt idx="514">
                  <c:v>1.0004999999999999</c:v>
                </c:pt>
                <c:pt idx="515">
                  <c:v>1.0004999999999999</c:v>
                </c:pt>
                <c:pt idx="516">
                  <c:v>1.0004999999999999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1.0004999999999999</c:v>
                </c:pt>
                <c:pt idx="520">
                  <c:v>1.0004999999999999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1.0004999999999999</c:v>
                </c:pt>
                <c:pt idx="524">
                  <c:v>1.0004</c:v>
                </c:pt>
                <c:pt idx="525">
                  <c:v>1.0004</c:v>
                </c:pt>
                <c:pt idx="526">
                  <c:v>1.0004</c:v>
                </c:pt>
                <c:pt idx="527">
                  <c:v>1.0004</c:v>
                </c:pt>
                <c:pt idx="528">
                  <c:v>1.0004</c:v>
                </c:pt>
                <c:pt idx="529">
                  <c:v>1.0004</c:v>
                </c:pt>
                <c:pt idx="530">
                  <c:v>1.0004</c:v>
                </c:pt>
                <c:pt idx="531">
                  <c:v>1.0004</c:v>
                </c:pt>
                <c:pt idx="532">
                  <c:v>1.0004</c:v>
                </c:pt>
                <c:pt idx="533">
                  <c:v>1.0004</c:v>
                </c:pt>
                <c:pt idx="534">
                  <c:v>1.0004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</c:v>
                </c:pt>
                <c:pt idx="539">
                  <c:v>1.0004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1.0004</c:v>
                </c:pt>
                <c:pt idx="547">
                  <c:v>1.0004</c:v>
                </c:pt>
                <c:pt idx="548">
                  <c:v>1.0004</c:v>
                </c:pt>
                <c:pt idx="549">
                  <c:v>1.0004</c:v>
                </c:pt>
                <c:pt idx="550">
                  <c:v>1.0004</c:v>
                </c:pt>
                <c:pt idx="551">
                  <c:v>1.0004</c:v>
                </c:pt>
                <c:pt idx="552">
                  <c:v>1.0004</c:v>
                </c:pt>
                <c:pt idx="553">
                  <c:v>1.0004</c:v>
                </c:pt>
                <c:pt idx="554">
                  <c:v>1.0004</c:v>
                </c:pt>
                <c:pt idx="555">
                  <c:v>1.0004</c:v>
                </c:pt>
                <c:pt idx="556">
                  <c:v>1.0004</c:v>
                </c:pt>
                <c:pt idx="557">
                  <c:v>1.0004999999999999</c:v>
                </c:pt>
                <c:pt idx="558">
                  <c:v>1.0004999999999999</c:v>
                </c:pt>
                <c:pt idx="559">
                  <c:v>1.0004</c:v>
                </c:pt>
                <c:pt idx="560">
                  <c:v>1.0004</c:v>
                </c:pt>
                <c:pt idx="561">
                  <c:v>1.0004</c:v>
                </c:pt>
                <c:pt idx="562">
                  <c:v>1.0004</c:v>
                </c:pt>
                <c:pt idx="563">
                  <c:v>1.0004</c:v>
                </c:pt>
                <c:pt idx="564">
                  <c:v>1.0004</c:v>
                </c:pt>
                <c:pt idx="565">
                  <c:v>1.0004</c:v>
                </c:pt>
                <c:pt idx="566">
                  <c:v>1.0004</c:v>
                </c:pt>
                <c:pt idx="567">
                  <c:v>1.0004</c:v>
                </c:pt>
                <c:pt idx="568">
                  <c:v>1.0004</c:v>
                </c:pt>
                <c:pt idx="569">
                  <c:v>1.0004</c:v>
                </c:pt>
                <c:pt idx="570">
                  <c:v>1.0004</c:v>
                </c:pt>
                <c:pt idx="571">
                  <c:v>1.0004</c:v>
                </c:pt>
                <c:pt idx="572">
                  <c:v>1.0004</c:v>
                </c:pt>
                <c:pt idx="573">
                  <c:v>1.0004</c:v>
                </c:pt>
                <c:pt idx="574">
                  <c:v>1.0004</c:v>
                </c:pt>
                <c:pt idx="575">
                  <c:v>1.0004</c:v>
                </c:pt>
                <c:pt idx="576">
                  <c:v>1.0004</c:v>
                </c:pt>
                <c:pt idx="577">
                  <c:v>1.0004</c:v>
                </c:pt>
                <c:pt idx="578">
                  <c:v>1.0004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</c:v>
                </c:pt>
                <c:pt idx="584">
                  <c:v>1.0004</c:v>
                </c:pt>
                <c:pt idx="585">
                  <c:v>1.0004</c:v>
                </c:pt>
                <c:pt idx="586">
                  <c:v>1.0004</c:v>
                </c:pt>
                <c:pt idx="587">
                  <c:v>1.0004</c:v>
                </c:pt>
                <c:pt idx="588">
                  <c:v>1.0004</c:v>
                </c:pt>
                <c:pt idx="589">
                  <c:v>1.0004</c:v>
                </c:pt>
                <c:pt idx="590">
                  <c:v>1.0004</c:v>
                </c:pt>
                <c:pt idx="591">
                  <c:v>1.0004</c:v>
                </c:pt>
                <c:pt idx="592">
                  <c:v>1.0004</c:v>
                </c:pt>
                <c:pt idx="593">
                  <c:v>1.0004</c:v>
                </c:pt>
                <c:pt idx="594">
                  <c:v>1.0004</c:v>
                </c:pt>
                <c:pt idx="595">
                  <c:v>1.0004</c:v>
                </c:pt>
                <c:pt idx="596">
                  <c:v>1.0004</c:v>
                </c:pt>
                <c:pt idx="597">
                  <c:v>1.0004</c:v>
                </c:pt>
                <c:pt idx="598">
                  <c:v>1.0004</c:v>
                </c:pt>
                <c:pt idx="599">
                  <c:v>1.0004</c:v>
                </c:pt>
                <c:pt idx="600">
                  <c:v>1.0004</c:v>
                </c:pt>
                <c:pt idx="601">
                  <c:v>1.0004</c:v>
                </c:pt>
                <c:pt idx="602">
                  <c:v>1.0004</c:v>
                </c:pt>
                <c:pt idx="603">
                  <c:v>1.0004</c:v>
                </c:pt>
                <c:pt idx="604">
                  <c:v>1.0004</c:v>
                </c:pt>
                <c:pt idx="605">
                  <c:v>1.0004</c:v>
                </c:pt>
                <c:pt idx="606">
                  <c:v>1.0004</c:v>
                </c:pt>
                <c:pt idx="607">
                  <c:v>1.0004</c:v>
                </c:pt>
                <c:pt idx="608">
                  <c:v>1.0004</c:v>
                </c:pt>
                <c:pt idx="609">
                  <c:v>1.0004</c:v>
                </c:pt>
                <c:pt idx="610">
                  <c:v>1.0004</c:v>
                </c:pt>
                <c:pt idx="611">
                  <c:v>1.0004</c:v>
                </c:pt>
                <c:pt idx="612">
                  <c:v>1.0003</c:v>
                </c:pt>
                <c:pt idx="613">
                  <c:v>1.0003</c:v>
                </c:pt>
                <c:pt idx="614">
                  <c:v>1.0003</c:v>
                </c:pt>
                <c:pt idx="615">
                  <c:v>1.0003</c:v>
                </c:pt>
                <c:pt idx="616">
                  <c:v>1.0003</c:v>
                </c:pt>
                <c:pt idx="617">
                  <c:v>1.0003</c:v>
                </c:pt>
                <c:pt idx="618">
                  <c:v>1.0003</c:v>
                </c:pt>
                <c:pt idx="619">
                  <c:v>1.0003</c:v>
                </c:pt>
                <c:pt idx="620">
                  <c:v>1.0003</c:v>
                </c:pt>
                <c:pt idx="621">
                  <c:v>1.0003</c:v>
                </c:pt>
                <c:pt idx="622">
                  <c:v>1.0003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1.0003</c:v>
                </c:pt>
                <c:pt idx="632">
                  <c:v>1.0003</c:v>
                </c:pt>
                <c:pt idx="633">
                  <c:v>1.0003</c:v>
                </c:pt>
                <c:pt idx="634">
                  <c:v>1.0003</c:v>
                </c:pt>
                <c:pt idx="635">
                  <c:v>1.0003</c:v>
                </c:pt>
                <c:pt idx="636">
                  <c:v>1.0003</c:v>
                </c:pt>
                <c:pt idx="637">
                  <c:v>1.0003</c:v>
                </c:pt>
                <c:pt idx="638">
                  <c:v>1.0003</c:v>
                </c:pt>
                <c:pt idx="639">
                  <c:v>1.0003</c:v>
                </c:pt>
                <c:pt idx="640">
                  <c:v>1.0003</c:v>
                </c:pt>
                <c:pt idx="641">
                  <c:v>1.0003</c:v>
                </c:pt>
                <c:pt idx="642">
                  <c:v>1.0003</c:v>
                </c:pt>
                <c:pt idx="643">
                  <c:v>1.0003</c:v>
                </c:pt>
                <c:pt idx="644">
                  <c:v>1.0003</c:v>
                </c:pt>
                <c:pt idx="645">
                  <c:v>1.0003</c:v>
                </c:pt>
                <c:pt idx="646">
                  <c:v>1.0003</c:v>
                </c:pt>
                <c:pt idx="647">
                  <c:v>1.0003</c:v>
                </c:pt>
                <c:pt idx="648">
                  <c:v>1.0003</c:v>
                </c:pt>
                <c:pt idx="649">
                  <c:v>1.0003</c:v>
                </c:pt>
                <c:pt idx="650">
                  <c:v>1.0003</c:v>
                </c:pt>
                <c:pt idx="651">
                  <c:v>1.0003</c:v>
                </c:pt>
                <c:pt idx="652">
                  <c:v>1.0003</c:v>
                </c:pt>
                <c:pt idx="653">
                  <c:v>1.0003</c:v>
                </c:pt>
                <c:pt idx="654">
                  <c:v>1.0003</c:v>
                </c:pt>
                <c:pt idx="655">
                  <c:v>1.0003</c:v>
                </c:pt>
                <c:pt idx="656">
                  <c:v>1.0003</c:v>
                </c:pt>
                <c:pt idx="657">
                  <c:v>1.0003</c:v>
                </c:pt>
                <c:pt idx="658">
                  <c:v>1.0003</c:v>
                </c:pt>
                <c:pt idx="659">
                  <c:v>1.0003</c:v>
                </c:pt>
                <c:pt idx="660">
                  <c:v>1.0003</c:v>
                </c:pt>
                <c:pt idx="661">
                  <c:v>1.0003</c:v>
                </c:pt>
                <c:pt idx="662">
                  <c:v>1.0003</c:v>
                </c:pt>
                <c:pt idx="663">
                  <c:v>1.0003</c:v>
                </c:pt>
                <c:pt idx="664">
                  <c:v>1.0003</c:v>
                </c:pt>
                <c:pt idx="665">
                  <c:v>1.0003</c:v>
                </c:pt>
                <c:pt idx="666">
                  <c:v>1.0003</c:v>
                </c:pt>
                <c:pt idx="667">
                  <c:v>1.0003</c:v>
                </c:pt>
                <c:pt idx="668">
                  <c:v>1.0003</c:v>
                </c:pt>
                <c:pt idx="669">
                  <c:v>1.0003</c:v>
                </c:pt>
                <c:pt idx="670">
                  <c:v>1.0003</c:v>
                </c:pt>
                <c:pt idx="671">
                  <c:v>1.0003</c:v>
                </c:pt>
                <c:pt idx="672">
                  <c:v>1.0003</c:v>
                </c:pt>
                <c:pt idx="673">
                  <c:v>1.0003</c:v>
                </c:pt>
                <c:pt idx="674">
                  <c:v>1.0003</c:v>
                </c:pt>
                <c:pt idx="675">
                  <c:v>1.0003</c:v>
                </c:pt>
                <c:pt idx="676">
                  <c:v>1.0003</c:v>
                </c:pt>
                <c:pt idx="677">
                  <c:v>1.0003</c:v>
                </c:pt>
                <c:pt idx="678">
                  <c:v>1.0003</c:v>
                </c:pt>
                <c:pt idx="679">
                  <c:v>1.0003</c:v>
                </c:pt>
                <c:pt idx="680">
                  <c:v>1.0003</c:v>
                </c:pt>
                <c:pt idx="681">
                  <c:v>1.0004</c:v>
                </c:pt>
                <c:pt idx="682">
                  <c:v>1.0004</c:v>
                </c:pt>
                <c:pt idx="683">
                  <c:v>1.0004</c:v>
                </c:pt>
                <c:pt idx="684">
                  <c:v>1.0004</c:v>
                </c:pt>
                <c:pt idx="685">
                  <c:v>1.0004</c:v>
                </c:pt>
                <c:pt idx="686">
                  <c:v>1.0004</c:v>
                </c:pt>
                <c:pt idx="687">
                  <c:v>1.0004</c:v>
                </c:pt>
                <c:pt idx="688">
                  <c:v>1.0004</c:v>
                </c:pt>
                <c:pt idx="689">
                  <c:v>1.0004</c:v>
                </c:pt>
                <c:pt idx="690">
                  <c:v>1.0004</c:v>
                </c:pt>
                <c:pt idx="691">
                  <c:v>1.0004</c:v>
                </c:pt>
                <c:pt idx="692">
                  <c:v>1.0004</c:v>
                </c:pt>
                <c:pt idx="693">
                  <c:v>1.0004</c:v>
                </c:pt>
                <c:pt idx="694">
                  <c:v>1.0003</c:v>
                </c:pt>
                <c:pt idx="695">
                  <c:v>1.0003</c:v>
                </c:pt>
                <c:pt idx="696">
                  <c:v>1.0003</c:v>
                </c:pt>
                <c:pt idx="697">
                  <c:v>1.0003</c:v>
                </c:pt>
                <c:pt idx="698">
                  <c:v>1.0003</c:v>
                </c:pt>
                <c:pt idx="699">
                  <c:v>1.0003</c:v>
                </c:pt>
                <c:pt idx="700">
                  <c:v>1.0003</c:v>
                </c:pt>
                <c:pt idx="701">
                  <c:v>1.0003</c:v>
                </c:pt>
                <c:pt idx="702">
                  <c:v>1.0003</c:v>
                </c:pt>
                <c:pt idx="703">
                  <c:v>1.0003</c:v>
                </c:pt>
                <c:pt idx="704">
                  <c:v>1.0003</c:v>
                </c:pt>
                <c:pt idx="705">
                  <c:v>1.0003</c:v>
                </c:pt>
                <c:pt idx="706">
                  <c:v>1.0003</c:v>
                </c:pt>
                <c:pt idx="707">
                  <c:v>1.0003</c:v>
                </c:pt>
                <c:pt idx="708">
                  <c:v>1.0003</c:v>
                </c:pt>
                <c:pt idx="709">
                  <c:v>1.0003</c:v>
                </c:pt>
                <c:pt idx="710">
                  <c:v>1.0003</c:v>
                </c:pt>
                <c:pt idx="711">
                  <c:v>1.0003</c:v>
                </c:pt>
                <c:pt idx="712">
                  <c:v>1.0003</c:v>
                </c:pt>
                <c:pt idx="713">
                  <c:v>1.0003</c:v>
                </c:pt>
                <c:pt idx="714">
                  <c:v>1.0003</c:v>
                </c:pt>
                <c:pt idx="715">
                  <c:v>1.0003</c:v>
                </c:pt>
                <c:pt idx="716">
                  <c:v>1.0003</c:v>
                </c:pt>
                <c:pt idx="717">
                  <c:v>1.0003</c:v>
                </c:pt>
                <c:pt idx="718">
                  <c:v>1.0003</c:v>
                </c:pt>
                <c:pt idx="719">
                  <c:v>1.0003</c:v>
                </c:pt>
                <c:pt idx="720">
                  <c:v>1.0003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1.0002</c:v>
                </c:pt>
                <c:pt idx="727">
                  <c:v>1.0002</c:v>
                </c:pt>
                <c:pt idx="728">
                  <c:v>1.0002</c:v>
                </c:pt>
                <c:pt idx="729">
                  <c:v>1.0002</c:v>
                </c:pt>
                <c:pt idx="730">
                  <c:v>1.0002</c:v>
                </c:pt>
                <c:pt idx="731">
                  <c:v>1.0002</c:v>
                </c:pt>
                <c:pt idx="732">
                  <c:v>1.0002</c:v>
                </c:pt>
                <c:pt idx="733">
                  <c:v>1.0002</c:v>
                </c:pt>
                <c:pt idx="734">
                  <c:v>1.0002</c:v>
                </c:pt>
                <c:pt idx="735">
                  <c:v>1.0002</c:v>
                </c:pt>
                <c:pt idx="736">
                  <c:v>1.0002</c:v>
                </c:pt>
                <c:pt idx="737">
                  <c:v>1.0002</c:v>
                </c:pt>
                <c:pt idx="738">
                  <c:v>1.0002</c:v>
                </c:pt>
                <c:pt idx="739">
                  <c:v>1.0002</c:v>
                </c:pt>
                <c:pt idx="740">
                  <c:v>1.0002</c:v>
                </c:pt>
                <c:pt idx="741">
                  <c:v>1.0002</c:v>
                </c:pt>
                <c:pt idx="742">
                  <c:v>1.0002</c:v>
                </c:pt>
                <c:pt idx="743">
                  <c:v>1.0002</c:v>
                </c:pt>
                <c:pt idx="744">
                  <c:v>1.0002</c:v>
                </c:pt>
                <c:pt idx="745">
                  <c:v>1.0001</c:v>
                </c:pt>
                <c:pt idx="746">
                  <c:v>1.0001</c:v>
                </c:pt>
                <c:pt idx="747">
                  <c:v>1.0001</c:v>
                </c:pt>
                <c:pt idx="748">
                  <c:v>1.0001</c:v>
                </c:pt>
                <c:pt idx="749">
                  <c:v>1.0001</c:v>
                </c:pt>
                <c:pt idx="750">
                  <c:v>1.0001</c:v>
                </c:pt>
                <c:pt idx="751">
                  <c:v>1.0001</c:v>
                </c:pt>
                <c:pt idx="752">
                  <c:v>1.0001</c:v>
                </c:pt>
                <c:pt idx="753">
                  <c:v>1.0001</c:v>
                </c:pt>
                <c:pt idx="754">
                  <c:v>1.0001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1.0001</c:v>
                </c:pt>
                <c:pt idx="759">
                  <c:v>1.0001</c:v>
                </c:pt>
                <c:pt idx="760">
                  <c:v>1.0001</c:v>
                </c:pt>
                <c:pt idx="761">
                  <c:v>1.0001</c:v>
                </c:pt>
                <c:pt idx="762">
                  <c:v>1.0001</c:v>
                </c:pt>
                <c:pt idx="763">
                  <c:v>1.0001</c:v>
                </c:pt>
                <c:pt idx="764">
                  <c:v>1.0001</c:v>
                </c:pt>
                <c:pt idx="765">
                  <c:v>1.0001</c:v>
                </c:pt>
                <c:pt idx="766">
                  <c:v>1.0001</c:v>
                </c:pt>
                <c:pt idx="767">
                  <c:v>1.0001</c:v>
                </c:pt>
                <c:pt idx="768">
                  <c:v>1.0001</c:v>
                </c:pt>
                <c:pt idx="769">
                  <c:v>1.0001</c:v>
                </c:pt>
                <c:pt idx="770">
                  <c:v>1.0001</c:v>
                </c:pt>
                <c:pt idx="771">
                  <c:v>1.0001</c:v>
                </c:pt>
                <c:pt idx="772">
                  <c:v>1.0001</c:v>
                </c:pt>
                <c:pt idx="773">
                  <c:v>1.0001</c:v>
                </c:pt>
                <c:pt idx="774">
                  <c:v>1.0001</c:v>
                </c:pt>
                <c:pt idx="775">
                  <c:v>1.0001</c:v>
                </c:pt>
                <c:pt idx="776">
                  <c:v>1.0001</c:v>
                </c:pt>
                <c:pt idx="777">
                  <c:v>1.0001</c:v>
                </c:pt>
                <c:pt idx="778">
                  <c:v>1.0001</c:v>
                </c:pt>
                <c:pt idx="779">
                  <c:v>1.0001</c:v>
                </c:pt>
                <c:pt idx="780">
                  <c:v>1.0001</c:v>
                </c:pt>
                <c:pt idx="781">
                  <c:v>1.0001</c:v>
                </c:pt>
                <c:pt idx="782">
                  <c:v>1.0001</c:v>
                </c:pt>
                <c:pt idx="783">
                  <c:v>1.0001</c:v>
                </c:pt>
                <c:pt idx="784">
                  <c:v>1.0001</c:v>
                </c:pt>
                <c:pt idx="785">
                  <c:v>1.0001</c:v>
                </c:pt>
                <c:pt idx="786">
                  <c:v>1.0001</c:v>
                </c:pt>
                <c:pt idx="787">
                  <c:v>1.0001</c:v>
                </c:pt>
                <c:pt idx="788">
                  <c:v>1.0001</c:v>
                </c:pt>
                <c:pt idx="789">
                  <c:v>1.0001</c:v>
                </c:pt>
                <c:pt idx="790">
                  <c:v>1.0001</c:v>
                </c:pt>
                <c:pt idx="791">
                  <c:v>1.0001</c:v>
                </c:pt>
                <c:pt idx="792">
                  <c:v>1.0001</c:v>
                </c:pt>
                <c:pt idx="793">
                  <c:v>1.0001</c:v>
                </c:pt>
                <c:pt idx="794">
                  <c:v>1.0001</c:v>
                </c:pt>
                <c:pt idx="795">
                  <c:v>1.0001</c:v>
                </c:pt>
                <c:pt idx="796">
                  <c:v>1.0001</c:v>
                </c:pt>
                <c:pt idx="797">
                  <c:v>1.0001</c:v>
                </c:pt>
                <c:pt idx="798">
                  <c:v>1.0001</c:v>
                </c:pt>
                <c:pt idx="799">
                  <c:v>1.0001</c:v>
                </c:pt>
                <c:pt idx="800">
                  <c:v>1.0001</c:v>
                </c:pt>
                <c:pt idx="801">
                  <c:v>1.0001</c:v>
                </c:pt>
                <c:pt idx="802">
                  <c:v>1.0001</c:v>
                </c:pt>
                <c:pt idx="803">
                  <c:v>1.0001</c:v>
                </c:pt>
                <c:pt idx="804">
                  <c:v>1.0001</c:v>
                </c:pt>
                <c:pt idx="805">
                  <c:v>1.0001</c:v>
                </c:pt>
                <c:pt idx="806">
                  <c:v>1.0001</c:v>
                </c:pt>
                <c:pt idx="807">
                  <c:v>1.0001</c:v>
                </c:pt>
                <c:pt idx="808">
                  <c:v>1.0001</c:v>
                </c:pt>
                <c:pt idx="809">
                  <c:v>1.0001</c:v>
                </c:pt>
                <c:pt idx="810">
                  <c:v>1.0001</c:v>
                </c:pt>
                <c:pt idx="811">
                  <c:v>1.0001</c:v>
                </c:pt>
                <c:pt idx="812">
                  <c:v>1.0001</c:v>
                </c:pt>
                <c:pt idx="813">
                  <c:v>1.0001</c:v>
                </c:pt>
                <c:pt idx="814">
                  <c:v>1.0001</c:v>
                </c:pt>
                <c:pt idx="815">
                  <c:v>1.0001</c:v>
                </c:pt>
                <c:pt idx="816">
                  <c:v>1.0001</c:v>
                </c:pt>
                <c:pt idx="817">
                  <c:v>1.0001</c:v>
                </c:pt>
                <c:pt idx="818">
                  <c:v>1.0001</c:v>
                </c:pt>
                <c:pt idx="819">
                  <c:v>1.0001</c:v>
                </c:pt>
                <c:pt idx="820">
                  <c:v>1.0001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0.99999000000000005</c:v>
                </c:pt>
                <c:pt idx="846">
                  <c:v>0.99999000000000005</c:v>
                </c:pt>
                <c:pt idx="847">
                  <c:v>0.99999000000000005</c:v>
                </c:pt>
                <c:pt idx="848">
                  <c:v>0.99999000000000005</c:v>
                </c:pt>
                <c:pt idx="849">
                  <c:v>0.99999000000000005</c:v>
                </c:pt>
                <c:pt idx="850">
                  <c:v>0.99997999999999998</c:v>
                </c:pt>
                <c:pt idx="851">
                  <c:v>0.99997999999999998</c:v>
                </c:pt>
                <c:pt idx="852">
                  <c:v>0.99997999999999998</c:v>
                </c:pt>
                <c:pt idx="853">
                  <c:v>0.99997999999999998</c:v>
                </c:pt>
                <c:pt idx="854">
                  <c:v>0.99997000000000003</c:v>
                </c:pt>
                <c:pt idx="855">
                  <c:v>0.99997000000000003</c:v>
                </c:pt>
                <c:pt idx="856">
                  <c:v>0.99997000000000003</c:v>
                </c:pt>
                <c:pt idx="857">
                  <c:v>0.99997000000000003</c:v>
                </c:pt>
                <c:pt idx="858">
                  <c:v>0.99997000000000003</c:v>
                </c:pt>
                <c:pt idx="859">
                  <c:v>0.99995999999999996</c:v>
                </c:pt>
                <c:pt idx="860">
                  <c:v>0.99995999999999996</c:v>
                </c:pt>
                <c:pt idx="861">
                  <c:v>0.99995999999999996</c:v>
                </c:pt>
                <c:pt idx="862">
                  <c:v>0.99995999999999996</c:v>
                </c:pt>
                <c:pt idx="863">
                  <c:v>0.99995000000000001</c:v>
                </c:pt>
                <c:pt idx="864">
                  <c:v>0.99995000000000001</c:v>
                </c:pt>
                <c:pt idx="865">
                  <c:v>0.99995000000000001</c:v>
                </c:pt>
                <c:pt idx="866">
                  <c:v>0.99995000000000001</c:v>
                </c:pt>
                <c:pt idx="867">
                  <c:v>0.99995000000000001</c:v>
                </c:pt>
                <c:pt idx="868">
                  <c:v>0.99995000000000001</c:v>
                </c:pt>
                <c:pt idx="869">
                  <c:v>0.99995000000000001</c:v>
                </c:pt>
                <c:pt idx="870">
                  <c:v>0.99995000000000001</c:v>
                </c:pt>
                <c:pt idx="871">
                  <c:v>0.99995000000000001</c:v>
                </c:pt>
                <c:pt idx="872">
                  <c:v>0.99995000000000001</c:v>
                </c:pt>
                <c:pt idx="873">
                  <c:v>0.99995000000000001</c:v>
                </c:pt>
                <c:pt idx="874">
                  <c:v>0.99995000000000001</c:v>
                </c:pt>
                <c:pt idx="875">
                  <c:v>0.99995000000000001</c:v>
                </c:pt>
                <c:pt idx="876">
                  <c:v>0.99995000000000001</c:v>
                </c:pt>
                <c:pt idx="877">
                  <c:v>0.99995000000000001</c:v>
                </c:pt>
                <c:pt idx="878">
                  <c:v>0.99995000000000001</c:v>
                </c:pt>
                <c:pt idx="879">
                  <c:v>0.99995000000000001</c:v>
                </c:pt>
                <c:pt idx="880">
                  <c:v>0.99995000000000001</c:v>
                </c:pt>
                <c:pt idx="881">
                  <c:v>0.99995000000000001</c:v>
                </c:pt>
                <c:pt idx="882">
                  <c:v>0.99995000000000001</c:v>
                </c:pt>
                <c:pt idx="883">
                  <c:v>0.99995000000000001</c:v>
                </c:pt>
                <c:pt idx="884">
                  <c:v>0.99995000000000001</c:v>
                </c:pt>
                <c:pt idx="885">
                  <c:v>0.99995000000000001</c:v>
                </c:pt>
                <c:pt idx="886">
                  <c:v>0.99995000000000001</c:v>
                </c:pt>
                <c:pt idx="887">
                  <c:v>0.99995000000000001</c:v>
                </c:pt>
                <c:pt idx="888">
                  <c:v>0.99995000000000001</c:v>
                </c:pt>
                <c:pt idx="889">
                  <c:v>0.99995000000000001</c:v>
                </c:pt>
                <c:pt idx="890">
                  <c:v>0.99995000000000001</c:v>
                </c:pt>
                <c:pt idx="891">
                  <c:v>0.99995000000000001</c:v>
                </c:pt>
                <c:pt idx="892">
                  <c:v>0.99995000000000001</c:v>
                </c:pt>
                <c:pt idx="893">
                  <c:v>0.99995000000000001</c:v>
                </c:pt>
                <c:pt idx="894">
                  <c:v>0.99995000000000001</c:v>
                </c:pt>
                <c:pt idx="895">
                  <c:v>0.99995000000000001</c:v>
                </c:pt>
                <c:pt idx="896">
                  <c:v>0.99995000000000001</c:v>
                </c:pt>
                <c:pt idx="897">
                  <c:v>0.99995000000000001</c:v>
                </c:pt>
                <c:pt idx="898">
                  <c:v>0.99995000000000001</c:v>
                </c:pt>
                <c:pt idx="899">
                  <c:v>0.99994000000000005</c:v>
                </c:pt>
                <c:pt idx="900">
                  <c:v>0.99994000000000005</c:v>
                </c:pt>
                <c:pt idx="901">
                  <c:v>0.99994000000000005</c:v>
                </c:pt>
                <c:pt idx="902">
                  <c:v>0.99994000000000005</c:v>
                </c:pt>
                <c:pt idx="903">
                  <c:v>0.99994000000000005</c:v>
                </c:pt>
                <c:pt idx="904">
                  <c:v>0.99994000000000005</c:v>
                </c:pt>
                <c:pt idx="905">
                  <c:v>0.99994000000000005</c:v>
                </c:pt>
                <c:pt idx="906">
                  <c:v>0.99994000000000005</c:v>
                </c:pt>
                <c:pt idx="907">
                  <c:v>0.99994000000000005</c:v>
                </c:pt>
                <c:pt idx="908">
                  <c:v>0.99994000000000005</c:v>
                </c:pt>
                <c:pt idx="909">
                  <c:v>0.99994000000000005</c:v>
                </c:pt>
                <c:pt idx="910">
                  <c:v>0.99994000000000005</c:v>
                </c:pt>
                <c:pt idx="911">
                  <c:v>0.99994000000000005</c:v>
                </c:pt>
                <c:pt idx="912">
                  <c:v>0.99994000000000005</c:v>
                </c:pt>
                <c:pt idx="913">
                  <c:v>0.99994000000000005</c:v>
                </c:pt>
                <c:pt idx="914">
                  <c:v>0.99994000000000005</c:v>
                </c:pt>
                <c:pt idx="915">
                  <c:v>0.99994000000000005</c:v>
                </c:pt>
                <c:pt idx="916">
                  <c:v>0.99994000000000005</c:v>
                </c:pt>
                <c:pt idx="917">
                  <c:v>0.99994000000000005</c:v>
                </c:pt>
                <c:pt idx="918">
                  <c:v>0.99994000000000005</c:v>
                </c:pt>
                <c:pt idx="919">
                  <c:v>0.99994000000000005</c:v>
                </c:pt>
                <c:pt idx="920">
                  <c:v>0.99994000000000005</c:v>
                </c:pt>
                <c:pt idx="921">
                  <c:v>0.99994000000000005</c:v>
                </c:pt>
                <c:pt idx="922">
                  <c:v>0.99994000000000005</c:v>
                </c:pt>
                <c:pt idx="923">
                  <c:v>0.99994000000000005</c:v>
                </c:pt>
                <c:pt idx="924">
                  <c:v>0.99992999999999999</c:v>
                </c:pt>
                <c:pt idx="925">
                  <c:v>0.99992999999999999</c:v>
                </c:pt>
                <c:pt idx="926">
                  <c:v>0.99992999999999999</c:v>
                </c:pt>
                <c:pt idx="927">
                  <c:v>0.99992999999999999</c:v>
                </c:pt>
                <c:pt idx="928">
                  <c:v>0.99992999999999999</c:v>
                </c:pt>
                <c:pt idx="929">
                  <c:v>0.99992999999999999</c:v>
                </c:pt>
                <c:pt idx="930">
                  <c:v>0.99992999999999999</c:v>
                </c:pt>
                <c:pt idx="931">
                  <c:v>0.99992000000000003</c:v>
                </c:pt>
                <c:pt idx="932">
                  <c:v>0.99992000000000003</c:v>
                </c:pt>
                <c:pt idx="933">
                  <c:v>0.99992000000000003</c:v>
                </c:pt>
                <c:pt idx="934">
                  <c:v>0.99992000000000003</c:v>
                </c:pt>
                <c:pt idx="935">
                  <c:v>0.99992000000000003</c:v>
                </c:pt>
                <c:pt idx="936">
                  <c:v>0.99992000000000003</c:v>
                </c:pt>
                <c:pt idx="937">
                  <c:v>0.99992000000000003</c:v>
                </c:pt>
                <c:pt idx="938">
                  <c:v>0.99990999999999997</c:v>
                </c:pt>
                <c:pt idx="939">
                  <c:v>0.99990999999999997</c:v>
                </c:pt>
                <c:pt idx="940">
                  <c:v>0.99990999999999997</c:v>
                </c:pt>
                <c:pt idx="941">
                  <c:v>0.99990999999999997</c:v>
                </c:pt>
                <c:pt idx="942">
                  <c:v>0.99990999999999997</c:v>
                </c:pt>
                <c:pt idx="943">
                  <c:v>0.99990999999999997</c:v>
                </c:pt>
                <c:pt idx="944">
                  <c:v>0.99990999999999997</c:v>
                </c:pt>
                <c:pt idx="945">
                  <c:v>0.99990000000000001</c:v>
                </c:pt>
                <c:pt idx="946">
                  <c:v>0.99990000000000001</c:v>
                </c:pt>
                <c:pt idx="947">
                  <c:v>0.99990000000000001</c:v>
                </c:pt>
                <c:pt idx="948">
                  <c:v>0.99990000000000001</c:v>
                </c:pt>
                <c:pt idx="949">
                  <c:v>0.99990000000000001</c:v>
                </c:pt>
                <c:pt idx="950">
                  <c:v>0.99990000000000001</c:v>
                </c:pt>
                <c:pt idx="951">
                  <c:v>0.99990000000000001</c:v>
                </c:pt>
                <c:pt idx="952">
                  <c:v>0.99988999999999995</c:v>
                </c:pt>
                <c:pt idx="953">
                  <c:v>0.99988999999999995</c:v>
                </c:pt>
                <c:pt idx="954">
                  <c:v>0.99988999999999995</c:v>
                </c:pt>
                <c:pt idx="955">
                  <c:v>0.99988999999999995</c:v>
                </c:pt>
                <c:pt idx="956">
                  <c:v>0.99988999999999995</c:v>
                </c:pt>
                <c:pt idx="957">
                  <c:v>0.99988999999999995</c:v>
                </c:pt>
                <c:pt idx="958">
                  <c:v>0.99988999999999995</c:v>
                </c:pt>
                <c:pt idx="959">
                  <c:v>0.99987999999999999</c:v>
                </c:pt>
                <c:pt idx="960">
                  <c:v>0.99987999999999999</c:v>
                </c:pt>
                <c:pt idx="961">
                  <c:v>0.99987999999999999</c:v>
                </c:pt>
                <c:pt idx="962">
                  <c:v>0.99987999999999999</c:v>
                </c:pt>
                <c:pt idx="963">
                  <c:v>0.99987999999999999</c:v>
                </c:pt>
                <c:pt idx="964">
                  <c:v>0.99987999999999999</c:v>
                </c:pt>
                <c:pt idx="965">
                  <c:v>0.99987000000000004</c:v>
                </c:pt>
                <c:pt idx="966">
                  <c:v>0.99987000000000004</c:v>
                </c:pt>
                <c:pt idx="967">
                  <c:v>0.99987000000000004</c:v>
                </c:pt>
                <c:pt idx="968">
                  <c:v>0.99987000000000004</c:v>
                </c:pt>
                <c:pt idx="969">
                  <c:v>0.99987000000000004</c:v>
                </c:pt>
                <c:pt idx="970">
                  <c:v>0.99987000000000004</c:v>
                </c:pt>
                <c:pt idx="971">
                  <c:v>0.99987000000000004</c:v>
                </c:pt>
                <c:pt idx="972">
                  <c:v>0.99985999999999997</c:v>
                </c:pt>
                <c:pt idx="973">
                  <c:v>0.99985999999999997</c:v>
                </c:pt>
                <c:pt idx="974">
                  <c:v>0.99985999999999997</c:v>
                </c:pt>
                <c:pt idx="975">
                  <c:v>0.99985999999999997</c:v>
                </c:pt>
                <c:pt idx="976">
                  <c:v>0.99985999999999997</c:v>
                </c:pt>
                <c:pt idx="977">
                  <c:v>0.99985999999999997</c:v>
                </c:pt>
                <c:pt idx="978">
                  <c:v>0.99985999999999997</c:v>
                </c:pt>
                <c:pt idx="979">
                  <c:v>0.99985000000000002</c:v>
                </c:pt>
                <c:pt idx="980">
                  <c:v>0.99985000000000002</c:v>
                </c:pt>
                <c:pt idx="981">
                  <c:v>0.99985000000000002</c:v>
                </c:pt>
                <c:pt idx="982">
                  <c:v>0.99985000000000002</c:v>
                </c:pt>
                <c:pt idx="983">
                  <c:v>0.99985000000000002</c:v>
                </c:pt>
                <c:pt idx="984">
                  <c:v>0.99985000000000002</c:v>
                </c:pt>
                <c:pt idx="985">
                  <c:v>0.99985000000000002</c:v>
                </c:pt>
                <c:pt idx="986">
                  <c:v>0.99983999999999995</c:v>
                </c:pt>
                <c:pt idx="987">
                  <c:v>0.99983999999999995</c:v>
                </c:pt>
                <c:pt idx="988">
                  <c:v>0.99983999999999995</c:v>
                </c:pt>
                <c:pt idx="989">
                  <c:v>0.99983999999999995</c:v>
                </c:pt>
                <c:pt idx="990">
                  <c:v>0.99983999999999995</c:v>
                </c:pt>
                <c:pt idx="991">
                  <c:v>0.99983999999999995</c:v>
                </c:pt>
                <c:pt idx="992">
                  <c:v>0.99983</c:v>
                </c:pt>
                <c:pt idx="993">
                  <c:v>0.99983</c:v>
                </c:pt>
                <c:pt idx="994">
                  <c:v>0.99983</c:v>
                </c:pt>
                <c:pt idx="995">
                  <c:v>0.99982000000000004</c:v>
                </c:pt>
                <c:pt idx="996">
                  <c:v>0.99982000000000004</c:v>
                </c:pt>
                <c:pt idx="997">
                  <c:v>0.99982000000000004</c:v>
                </c:pt>
                <c:pt idx="998">
                  <c:v>0.99982000000000004</c:v>
                </c:pt>
                <c:pt idx="999">
                  <c:v>0.99980999999999998</c:v>
                </c:pt>
                <c:pt idx="1000">
                  <c:v>0.99980999999999998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F4-0648-B9EA-FDBFB665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24223"/>
        <c:axId val="1328369295"/>
      </c:scatterChart>
      <c:valAx>
        <c:axId val="127962422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69295"/>
        <c:crosses val="autoZero"/>
        <c:crossBetween val="midCat"/>
      </c:valAx>
      <c:valAx>
        <c:axId val="13283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662AF-C309-4245-BD3C-1E235B84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444500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3E898-7703-C547-9133-257ABDEED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317500</xdr:colOff>
      <xdr:row>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48632-6247-0242-A3C7-C06BF5338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444500</xdr:colOff>
      <xdr:row>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7F3D3C-1FBF-5742-A11C-239AE358D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5</xdr:row>
      <xdr:rowOff>76200</xdr:rowOff>
    </xdr:from>
    <xdr:to>
      <xdr:col>6</xdr:col>
      <xdr:colOff>698500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24B2A-1765-8C4F-8D39-EC9BB26F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19</xdr:row>
      <xdr:rowOff>63500</xdr:rowOff>
    </xdr:from>
    <xdr:to>
      <xdr:col>6</xdr:col>
      <xdr:colOff>723900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D9A4A8-125F-CD44-A13D-0F44C6092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6</xdr:row>
      <xdr:rowOff>101600</xdr:rowOff>
    </xdr:from>
    <xdr:to>
      <xdr:col>5</xdr:col>
      <xdr:colOff>609600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931F8-FFCD-AB40-BBAE-981EFADB7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20</xdr:row>
      <xdr:rowOff>63500</xdr:rowOff>
    </xdr:from>
    <xdr:to>
      <xdr:col>5</xdr:col>
      <xdr:colOff>635000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6A7B8-479E-F142-89D3-A792F5536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12</xdr:col>
      <xdr:colOff>317500</xdr:colOff>
      <xdr:row>19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6BDCC-1A9E-9A4F-BBE7-EC56C2FB8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2267-0D7E-4648-91B0-80E669614272}">
  <dimension ref="A1"/>
  <sheetViews>
    <sheetView workbookViewId="0">
      <selection activeCell="M26" sqref="M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3EA6-00CF-7C4F-87DB-F3E80447C822}">
  <dimension ref="A1:M1002"/>
  <sheetViews>
    <sheetView tabSelected="1" workbookViewId="0">
      <selection activeCell="I17" sqref="I1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H1" t="s">
        <v>0</v>
      </c>
      <c r="I1" t="s">
        <v>1</v>
      </c>
      <c r="J1" t="s">
        <v>4</v>
      </c>
      <c r="K1" t="s">
        <v>2</v>
      </c>
      <c r="L1" t="s">
        <v>5</v>
      </c>
      <c r="M1" t="s">
        <v>3</v>
      </c>
    </row>
    <row r="2" spans="1:13" x14ac:dyDescent="0.2">
      <c r="A2">
        <v>0</v>
      </c>
      <c r="B2">
        <v>1.2444999999999999</v>
      </c>
      <c r="C2">
        <v>1.1373</v>
      </c>
      <c r="D2">
        <v>1.0344</v>
      </c>
      <c r="E2">
        <v>1.0089999999999999</v>
      </c>
      <c r="F2">
        <v>1.0023</v>
      </c>
      <c r="H2">
        <v>0</v>
      </c>
      <c r="I2">
        <v>0.46373999999999999</v>
      </c>
      <c r="J2">
        <v>0.31474999999999997</v>
      </c>
      <c r="K2">
        <v>9.5179E-2</v>
      </c>
      <c r="L2">
        <v>4.7272000000000002E-2</v>
      </c>
      <c r="M2">
        <v>4.3461000000000003E-3</v>
      </c>
    </row>
    <row r="3" spans="1:13" x14ac:dyDescent="0.2">
      <c r="A3">
        <v>5.0000000000000001E-4</v>
      </c>
      <c r="B3">
        <v>1.2446999999999999</v>
      </c>
      <c r="C3">
        <v>1.1328</v>
      </c>
      <c r="D3">
        <v>1.0346</v>
      </c>
      <c r="E3">
        <v>1.0092000000000001</v>
      </c>
      <c r="F3">
        <v>1.0019</v>
      </c>
      <c r="H3">
        <v>5.0000000000000001E-4</v>
      </c>
      <c r="I3">
        <v>0.46248</v>
      </c>
      <c r="J3">
        <v>0.31603999999999999</v>
      </c>
      <c r="K3">
        <v>9.6293000000000004E-2</v>
      </c>
      <c r="L3">
        <v>4.7611000000000001E-2</v>
      </c>
      <c r="M3">
        <v>4.3781000000000002E-3</v>
      </c>
    </row>
    <row r="4" spans="1:13" x14ac:dyDescent="0.2">
      <c r="A4">
        <v>1E-3</v>
      </c>
      <c r="B4">
        <v>1.2448999999999999</v>
      </c>
      <c r="C4">
        <v>1.1283000000000001</v>
      </c>
      <c r="D4">
        <v>1.0329999999999999</v>
      </c>
      <c r="E4">
        <v>1.0093000000000001</v>
      </c>
      <c r="F4">
        <v>1.0014000000000001</v>
      </c>
      <c r="H4">
        <v>1E-3</v>
      </c>
      <c r="I4">
        <v>0.46122000000000002</v>
      </c>
      <c r="J4">
        <v>0.31733</v>
      </c>
      <c r="K4">
        <v>9.6479999999999996E-2</v>
      </c>
      <c r="L4">
        <v>4.7948999999999999E-2</v>
      </c>
      <c r="M4">
        <v>4.4101000000000001E-3</v>
      </c>
    </row>
    <row r="5" spans="1:13" x14ac:dyDescent="0.2">
      <c r="A5">
        <v>1.5E-3</v>
      </c>
      <c r="B5">
        <v>1.2450000000000001</v>
      </c>
      <c r="C5">
        <v>1.1237999999999999</v>
      </c>
      <c r="D5">
        <v>1.0313000000000001</v>
      </c>
      <c r="E5">
        <v>1.0095000000000001</v>
      </c>
      <c r="F5">
        <v>1.0009999999999999</v>
      </c>
      <c r="H5">
        <v>1.5E-3</v>
      </c>
      <c r="I5">
        <v>0.45995999999999998</v>
      </c>
      <c r="J5">
        <v>0.31863000000000002</v>
      </c>
      <c r="K5">
        <v>9.6636E-2</v>
      </c>
      <c r="L5">
        <v>4.8286999999999997E-2</v>
      </c>
      <c r="M5">
        <v>4.4421E-3</v>
      </c>
    </row>
    <row r="6" spans="1:13" x14ac:dyDescent="0.2">
      <c r="A6">
        <v>2E-3</v>
      </c>
      <c r="B6">
        <v>1.2452000000000001</v>
      </c>
      <c r="C6">
        <v>1.1193</v>
      </c>
      <c r="D6">
        <v>1.0297000000000001</v>
      </c>
      <c r="E6">
        <v>1.0096000000000001</v>
      </c>
      <c r="F6">
        <v>1.0004999999999999</v>
      </c>
      <c r="H6">
        <v>2E-3</v>
      </c>
      <c r="I6">
        <v>0.4587</v>
      </c>
      <c r="J6">
        <v>0.31991999999999998</v>
      </c>
      <c r="K6">
        <v>9.6791000000000002E-2</v>
      </c>
      <c r="L6">
        <v>4.8625000000000002E-2</v>
      </c>
      <c r="M6">
        <v>4.4741E-3</v>
      </c>
    </row>
    <row r="7" spans="1:13" x14ac:dyDescent="0.2">
      <c r="A7">
        <v>2.5000000000000001E-3</v>
      </c>
      <c r="B7">
        <v>1.2454000000000001</v>
      </c>
      <c r="C7">
        <v>1.1163000000000001</v>
      </c>
      <c r="D7">
        <v>1.0281</v>
      </c>
      <c r="E7">
        <v>1.0097</v>
      </c>
      <c r="F7">
        <v>1.0001</v>
      </c>
      <c r="H7">
        <v>2.5000000000000001E-3</v>
      </c>
      <c r="I7">
        <v>0.45744000000000001</v>
      </c>
      <c r="J7">
        <v>0.32118999999999998</v>
      </c>
      <c r="K7">
        <v>9.6947000000000005E-2</v>
      </c>
      <c r="L7">
        <v>4.8963E-2</v>
      </c>
      <c r="M7">
        <v>4.5060999999999999E-3</v>
      </c>
    </row>
    <row r="8" spans="1:13" x14ac:dyDescent="0.2">
      <c r="A8">
        <v>3.0000000000000001E-3</v>
      </c>
      <c r="B8">
        <v>1.2455000000000001</v>
      </c>
      <c r="C8">
        <v>1.1181000000000001</v>
      </c>
      <c r="D8">
        <v>1.0264</v>
      </c>
      <c r="E8">
        <v>1.0099</v>
      </c>
      <c r="F8">
        <v>0.99965999999999999</v>
      </c>
      <c r="H8">
        <v>3.0000000000000001E-3</v>
      </c>
      <c r="I8">
        <v>0.45617000000000002</v>
      </c>
      <c r="J8">
        <v>0.32240000000000002</v>
      </c>
      <c r="K8">
        <v>9.7102999999999995E-2</v>
      </c>
      <c r="L8">
        <v>4.9301999999999999E-2</v>
      </c>
      <c r="M8">
        <v>4.5380999999999998E-3</v>
      </c>
    </row>
    <row r="9" spans="1:13" x14ac:dyDescent="0.2">
      <c r="A9">
        <v>3.5000000000000001E-3</v>
      </c>
      <c r="B9">
        <v>1.2457</v>
      </c>
      <c r="C9">
        <v>1.1200000000000001</v>
      </c>
      <c r="D9">
        <v>1.0247999999999999</v>
      </c>
      <c r="E9">
        <v>1.01</v>
      </c>
      <c r="F9">
        <v>0.99922</v>
      </c>
      <c r="H9">
        <v>3.5000000000000001E-3</v>
      </c>
      <c r="I9">
        <v>0.45490999999999998</v>
      </c>
      <c r="J9">
        <v>0.3236</v>
      </c>
      <c r="K9">
        <v>9.7257999999999997E-2</v>
      </c>
      <c r="L9">
        <v>4.9639999999999997E-2</v>
      </c>
      <c r="M9">
        <v>4.5702E-3</v>
      </c>
    </row>
    <row r="10" spans="1:13" x14ac:dyDescent="0.2">
      <c r="A10">
        <v>4.0000000000000001E-3</v>
      </c>
      <c r="B10">
        <v>1.2459</v>
      </c>
      <c r="C10">
        <v>1.1217999999999999</v>
      </c>
      <c r="D10">
        <v>1.0232000000000001</v>
      </c>
      <c r="E10">
        <v>1.0097</v>
      </c>
      <c r="F10">
        <v>0.99878</v>
      </c>
      <c r="H10">
        <v>4.0000000000000001E-3</v>
      </c>
      <c r="I10">
        <v>0.45365</v>
      </c>
      <c r="J10">
        <v>0.32480999999999999</v>
      </c>
      <c r="K10">
        <v>9.7414000000000001E-2</v>
      </c>
      <c r="L10">
        <v>5.0140999999999998E-2</v>
      </c>
      <c r="M10">
        <v>4.6021999999999999E-3</v>
      </c>
    </row>
    <row r="11" spans="1:13" x14ac:dyDescent="0.2">
      <c r="A11">
        <v>4.4999999999999997E-3</v>
      </c>
      <c r="B11">
        <v>1.2461</v>
      </c>
      <c r="C11">
        <v>1.1236999999999999</v>
      </c>
      <c r="D11">
        <v>1.0215000000000001</v>
      </c>
      <c r="E11">
        <v>1.0092000000000001</v>
      </c>
      <c r="F11">
        <v>0.99834000000000001</v>
      </c>
      <c r="H11">
        <v>4.4999999999999997E-3</v>
      </c>
      <c r="I11">
        <v>0.45239000000000001</v>
      </c>
      <c r="J11">
        <v>0.32601000000000002</v>
      </c>
      <c r="K11">
        <v>9.7569000000000003E-2</v>
      </c>
      <c r="L11">
        <v>5.0689999999999999E-2</v>
      </c>
      <c r="M11">
        <v>4.6341999999999998E-3</v>
      </c>
    </row>
    <row r="12" spans="1:13" x14ac:dyDescent="0.2">
      <c r="A12">
        <v>5.0000000000000001E-3</v>
      </c>
      <c r="B12">
        <v>1.2461</v>
      </c>
      <c r="C12">
        <v>1.1255999999999999</v>
      </c>
      <c r="D12">
        <v>1.0199</v>
      </c>
      <c r="E12">
        <v>1.0086999999999999</v>
      </c>
      <c r="F12">
        <v>0.99790000000000001</v>
      </c>
      <c r="H12">
        <v>5.0000000000000001E-3</v>
      </c>
      <c r="I12">
        <v>0.45111000000000001</v>
      </c>
      <c r="J12">
        <v>0.32722000000000001</v>
      </c>
      <c r="K12">
        <v>9.7725000000000006E-2</v>
      </c>
      <c r="L12">
        <v>5.1237999999999999E-2</v>
      </c>
      <c r="M12">
        <v>4.6661999999999997E-3</v>
      </c>
    </row>
    <row r="13" spans="1:13" x14ac:dyDescent="0.2">
      <c r="A13">
        <v>5.4999999999999997E-3</v>
      </c>
      <c r="B13">
        <v>1.2437</v>
      </c>
      <c r="C13">
        <v>1.1263000000000001</v>
      </c>
      <c r="D13">
        <v>1.0182</v>
      </c>
      <c r="E13">
        <v>1.0083</v>
      </c>
      <c r="F13">
        <v>0.99744999999999995</v>
      </c>
      <c r="H13">
        <v>5.4999999999999997E-3</v>
      </c>
      <c r="I13">
        <v>0.44946000000000003</v>
      </c>
      <c r="J13">
        <v>0.32832</v>
      </c>
      <c r="K13">
        <v>9.7880999999999996E-2</v>
      </c>
      <c r="L13">
        <v>5.1785999999999999E-2</v>
      </c>
      <c r="M13">
        <v>4.6981999999999996E-3</v>
      </c>
    </row>
    <row r="14" spans="1:13" x14ac:dyDescent="0.2">
      <c r="A14">
        <v>6.0000000000000001E-3</v>
      </c>
      <c r="B14">
        <v>1.2412000000000001</v>
      </c>
      <c r="C14">
        <v>1.1207</v>
      </c>
      <c r="D14">
        <v>1.0165999999999999</v>
      </c>
      <c r="E14">
        <v>1.0078</v>
      </c>
      <c r="F14">
        <v>0.99700999999999995</v>
      </c>
      <c r="H14">
        <v>6.0000000000000001E-3</v>
      </c>
      <c r="I14">
        <v>0.44782</v>
      </c>
      <c r="J14">
        <v>0.32887</v>
      </c>
      <c r="K14">
        <v>9.8035999999999998E-2</v>
      </c>
      <c r="L14">
        <v>5.2333999999999999E-2</v>
      </c>
      <c r="M14">
        <v>4.7302000000000004E-3</v>
      </c>
    </row>
    <row r="15" spans="1:13" x14ac:dyDescent="0.2">
      <c r="A15">
        <v>6.4999999999999997E-3</v>
      </c>
      <c r="B15">
        <v>1.2387999999999999</v>
      </c>
      <c r="C15">
        <v>1.1167</v>
      </c>
      <c r="D15">
        <v>1.0149999999999999</v>
      </c>
      <c r="E15">
        <v>1.0074000000000001</v>
      </c>
      <c r="F15">
        <v>0.99656999999999996</v>
      </c>
      <c r="H15">
        <v>6.4999999999999997E-3</v>
      </c>
      <c r="I15">
        <v>0.44617000000000001</v>
      </c>
      <c r="J15">
        <v>0.32923000000000002</v>
      </c>
      <c r="K15">
        <v>9.8192000000000002E-2</v>
      </c>
      <c r="L15">
        <v>5.2882999999999999E-2</v>
      </c>
      <c r="M15">
        <v>4.7622000000000003E-3</v>
      </c>
    </row>
    <row r="16" spans="1:13" x14ac:dyDescent="0.2">
      <c r="A16">
        <v>7.0000000000000001E-3</v>
      </c>
      <c r="B16">
        <v>1.2363999999999999</v>
      </c>
      <c r="C16">
        <v>1.1182000000000001</v>
      </c>
      <c r="D16">
        <v>1.0133000000000001</v>
      </c>
      <c r="E16">
        <v>1.0068999999999999</v>
      </c>
      <c r="F16">
        <v>0.99612999999999996</v>
      </c>
      <c r="H16">
        <v>7.0000000000000001E-3</v>
      </c>
      <c r="I16">
        <v>0.44452000000000003</v>
      </c>
      <c r="J16">
        <v>0.32885999999999999</v>
      </c>
      <c r="K16">
        <v>9.8348000000000005E-2</v>
      </c>
      <c r="L16">
        <v>5.3430999999999999E-2</v>
      </c>
      <c r="M16">
        <v>4.7942000000000002E-3</v>
      </c>
    </row>
    <row r="17" spans="1:13" x14ac:dyDescent="0.2">
      <c r="A17">
        <v>7.4999999999999997E-3</v>
      </c>
      <c r="B17">
        <v>1.2339</v>
      </c>
      <c r="C17">
        <v>1.1197999999999999</v>
      </c>
      <c r="D17">
        <v>1.0117</v>
      </c>
      <c r="E17">
        <v>1.0064</v>
      </c>
      <c r="F17">
        <v>0.99568999999999996</v>
      </c>
      <c r="H17">
        <v>7.4999999999999997E-3</v>
      </c>
      <c r="I17">
        <v>0.44286999999999999</v>
      </c>
      <c r="J17">
        <v>0.32849</v>
      </c>
      <c r="K17">
        <v>9.8502999999999993E-2</v>
      </c>
      <c r="L17">
        <v>5.3978999999999999E-2</v>
      </c>
      <c r="M17">
        <v>4.8262000000000001E-3</v>
      </c>
    </row>
    <row r="18" spans="1:13" x14ac:dyDescent="0.2">
      <c r="A18">
        <v>8.0000000000000002E-3</v>
      </c>
      <c r="B18">
        <v>1.2315</v>
      </c>
      <c r="C18">
        <v>1.1213</v>
      </c>
      <c r="D18">
        <v>1.0101</v>
      </c>
      <c r="E18">
        <v>1.006</v>
      </c>
      <c r="F18">
        <v>0.99524000000000001</v>
      </c>
      <c r="H18">
        <v>8.0000000000000002E-3</v>
      </c>
      <c r="I18">
        <v>0.44123000000000001</v>
      </c>
      <c r="J18">
        <v>0.32812000000000002</v>
      </c>
      <c r="K18">
        <v>9.8658999999999997E-2</v>
      </c>
      <c r="L18">
        <v>5.4514E-2</v>
      </c>
      <c r="M18">
        <v>4.8582E-3</v>
      </c>
    </row>
    <row r="19" spans="1:13" x14ac:dyDescent="0.2">
      <c r="A19">
        <v>8.5000000000000006E-3</v>
      </c>
      <c r="B19">
        <v>1.2291000000000001</v>
      </c>
      <c r="C19">
        <v>1.1229</v>
      </c>
      <c r="D19">
        <v>1.0084</v>
      </c>
      <c r="E19">
        <v>1.0065</v>
      </c>
      <c r="F19">
        <v>0.99480000000000002</v>
      </c>
      <c r="H19">
        <v>8.5000000000000006E-3</v>
      </c>
      <c r="I19">
        <v>0.43958000000000003</v>
      </c>
      <c r="J19">
        <v>0.32774999999999999</v>
      </c>
      <c r="K19">
        <v>9.8813999999999999E-2</v>
      </c>
      <c r="L19">
        <v>5.4467000000000002E-2</v>
      </c>
      <c r="M19">
        <v>4.8901999999999999E-3</v>
      </c>
    </row>
    <row r="20" spans="1:13" x14ac:dyDescent="0.2">
      <c r="A20">
        <v>8.9999999999999993E-3</v>
      </c>
      <c r="B20">
        <v>1.2265999999999999</v>
      </c>
      <c r="C20">
        <v>1.1244000000000001</v>
      </c>
      <c r="D20">
        <v>1.0067999999999999</v>
      </c>
      <c r="E20">
        <v>1.0067999999999999</v>
      </c>
      <c r="F20">
        <v>0.99436000000000002</v>
      </c>
      <c r="H20">
        <v>8.9999999999999993E-3</v>
      </c>
      <c r="I20">
        <v>0.43792999999999999</v>
      </c>
      <c r="J20">
        <v>0.32738</v>
      </c>
      <c r="K20">
        <v>9.8985000000000004E-2</v>
      </c>
      <c r="L20">
        <v>5.4325999999999999E-2</v>
      </c>
      <c r="M20">
        <v>4.9221999999999998E-3</v>
      </c>
    </row>
    <row r="21" spans="1:13" x14ac:dyDescent="0.2">
      <c r="A21">
        <v>9.4999999999999998E-3</v>
      </c>
      <c r="B21">
        <v>1.2242</v>
      </c>
      <c r="C21">
        <v>1.1258999999999999</v>
      </c>
      <c r="D21">
        <v>1.0064</v>
      </c>
      <c r="E21">
        <v>1.0071000000000001</v>
      </c>
      <c r="F21">
        <v>0.99392000000000003</v>
      </c>
      <c r="H21">
        <v>9.4999999999999998E-3</v>
      </c>
      <c r="I21">
        <v>0.43628</v>
      </c>
      <c r="J21">
        <v>0.32666000000000001</v>
      </c>
      <c r="K21">
        <v>9.9533999999999997E-2</v>
      </c>
      <c r="L21">
        <v>5.4184999999999997E-2</v>
      </c>
      <c r="M21">
        <v>4.9541999999999997E-3</v>
      </c>
    </row>
    <row r="22" spans="1:13" x14ac:dyDescent="0.2">
      <c r="A22">
        <v>0.01</v>
      </c>
      <c r="B22">
        <v>1.2218</v>
      </c>
      <c r="C22">
        <v>1.1273</v>
      </c>
      <c r="D22">
        <v>1.0059</v>
      </c>
      <c r="E22">
        <v>1.0075000000000001</v>
      </c>
      <c r="F22">
        <v>0.99348000000000003</v>
      </c>
      <c r="H22">
        <v>0.01</v>
      </c>
      <c r="I22">
        <v>0.43464000000000003</v>
      </c>
      <c r="J22">
        <v>0.32558999999999999</v>
      </c>
      <c r="K22">
        <v>0.10008</v>
      </c>
      <c r="L22">
        <v>5.4044000000000002E-2</v>
      </c>
      <c r="M22">
        <v>4.9861999999999997E-3</v>
      </c>
    </row>
    <row r="23" spans="1:13" x14ac:dyDescent="0.2">
      <c r="A23">
        <v>1.0500000000000001E-2</v>
      </c>
      <c r="B23">
        <v>1.2194</v>
      </c>
      <c r="C23">
        <v>1.1287</v>
      </c>
      <c r="D23">
        <v>1.0054000000000001</v>
      </c>
      <c r="E23">
        <v>1.0078</v>
      </c>
      <c r="F23">
        <v>0.99302999999999997</v>
      </c>
      <c r="H23">
        <v>1.0500000000000001E-2</v>
      </c>
      <c r="I23">
        <v>0.43298999999999999</v>
      </c>
      <c r="J23">
        <v>0.32452999999999999</v>
      </c>
      <c r="K23">
        <v>0.10063</v>
      </c>
      <c r="L23">
        <v>5.3903E-2</v>
      </c>
      <c r="M23">
        <v>5.0181999999999996E-3</v>
      </c>
    </row>
    <row r="24" spans="1:13" x14ac:dyDescent="0.2">
      <c r="A24">
        <v>1.0999999999999999E-2</v>
      </c>
      <c r="B24">
        <v>1.2169000000000001</v>
      </c>
      <c r="C24">
        <v>1.1302000000000001</v>
      </c>
      <c r="D24">
        <v>1.0049999999999999</v>
      </c>
      <c r="E24">
        <v>1.0082</v>
      </c>
      <c r="F24">
        <v>0.99304999999999999</v>
      </c>
      <c r="H24">
        <v>1.0999999999999999E-2</v>
      </c>
      <c r="I24">
        <v>0.43134</v>
      </c>
      <c r="J24">
        <v>0.32346999999999998</v>
      </c>
      <c r="K24">
        <v>0.10117</v>
      </c>
      <c r="L24">
        <v>5.3762999999999998E-2</v>
      </c>
      <c r="M24">
        <v>5.0537000000000004E-3</v>
      </c>
    </row>
    <row r="25" spans="1:13" x14ac:dyDescent="0.2">
      <c r="A25">
        <v>1.15E-2</v>
      </c>
      <c r="B25">
        <v>1.2298</v>
      </c>
      <c r="C25">
        <v>1.1317999999999999</v>
      </c>
      <c r="D25">
        <v>1.0046999999999999</v>
      </c>
      <c r="E25">
        <v>1.0085</v>
      </c>
      <c r="F25">
        <v>0.99372000000000005</v>
      </c>
      <c r="H25">
        <v>1.15E-2</v>
      </c>
      <c r="I25">
        <v>0.42663000000000001</v>
      </c>
      <c r="J25">
        <v>0.32222000000000001</v>
      </c>
      <c r="K25">
        <v>0.10168000000000001</v>
      </c>
      <c r="L25">
        <v>5.3622000000000003E-2</v>
      </c>
      <c r="M25">
        <v>5.0940999999999998E-3</v>
      </c>
    </row>
    <row r="26" spans="1:13" x14ac:dyDescent="0.2">
      <c r="A26">
        <v>1.2E-2</v>
      </c>
      <c r="B26">
        <v>1.2416</v>
      </c>
      <c r="C26">
        <v>1.1342000000000001</v>
      </c>
      <c r="D26">
        <v>1.0044999999999999</v>
      </c>
      <c r="E26">
        <v>1.0087999999999999</v>
      </c>
      <c r="F26">
        <v>0.99439</v>
      </c>
      <c r="H26">
        <v>1.2E-2</v>
      </c>
      <c r="I26">
        <v>0.42198000000000002</v>
      </c>
      <c r="J26">
        <v>0.32045000000000001</v>
      </c>
      <c r="K26">
        <v>0.10218000000000001</v>
      </c>
      <c r="L26">
        <v>5.3481000000000001E-2</v>
      </c>
      <c r="M26">
        <v>5.1345000000000002E-3</v>
      </c>
    </row>
    <row r="27" spans="1:13" x14ac:dyDescent="0.2">
      <c r="A27">
        <v>1.2500000000000001E-2</v>
      </c>
      <c r="B27">
        <v>1.2413000000000001</v>
      </c>
      <c r="C27">
        <v>1.1365000000000001</v>
      </c>
      <c r="D27">
        <v>1.0047999999999999</v>
      </c>
      <c r="E27">
        <v>1.0092000000000001</v>
      </c>
      <c r="F27">
        <v>0.99505999999999994</v>
      </c>
      <c r="H27">
        <v>1.2500000000000001E-2</v>
      </c>
      <c r="I27">
        <v>0.41863</v>
      </c>
      <c r="J27">
        <v>0.31867000000000001</v>
      </c>
      <c r="K27">
        <v>0.10236000000000001</v>
      </c>
      <c r="L27">
        <v>5.3339999999999999E-2</v>
      </c>
      <c r="M27">
        <v>5.1748999999999996E-3</v>
      </c>
    </row>
    <row r="28" spans="1:13" x14ac:dyDescent="0.2">
      <c r="A28">
        <v>1.2999999999999999E-2</v>
      </c>
      <c r="B28">
        <v>1.2410000000000001</v>
      </c>
      <c r="C28">
        <v>1.1388</v>
      </c>
      <c r="D28">
        <v>1.0057</v>
      </c>
      <c r="E28">
        <v>1.0095000000000001</v>
      </c>
      <c r="F28">
        <v>0.99573</v>
      </c>
      <c r="H28">
        <v>1.2999999999999999E-2</v>
      </c>
      <c r="I28">
        <v>0.41527999999999998</v>
      </c>
      <c r="J28">
        <v>0.31690000000000002</v>
      </c>
      <c r="K28">
        <v>0.10213</v>
      </c>
      <c r="L28">
        <v>5.3199000000000003E-2</v>
      </c>
      <c r="M28">
        <v>5.2153E-3</v>
      </c>
    </row>
    <row r="29" spans="1:13" x14ac:dyDescent="0.2">
      <c r="A29">
        <v>1.35E-2</v>
      </c>
      <c r="B29">
        <v>1.2406999999999999</v>
      </c>
      <c r="C29">
        <v>1.1411</v>
      </c>
      <c r="D29">
        <v>1.0064</v>
      </c>
      <c r="E29">
        <v>1.0095000000000001</v>
      </c>
      <c r="F29">
        <v>0.99639999999999995</v>
      </c>
      <c r="H29">
        <v>1.35E-2</v>
      </c>
      <c r="I29">
        <v>0.41193000000000002</v>
      </c>
      <c r="J29">
        <v>0.31513000000000002</v>
      </c>
      <c r="K29">
        <v>0.10194</v>
      </c>
      <c r="L29">
        <v>5.3094000000000002E-2</v>
      </c>
      <c r="M29">
        <v>5.2557000000000003E-3</v>
      </c>
    </row>
    <row r="30" spans="1:13" x14ac:dyDescent="0.2">
      <c r="A30">
        <v>1.4E-2</v>
      </c>
      <c r="B30">
        <v>1.2403999999999999</v>
      </c>
      <c r="C30">
        <v>1.1435</v>
      </c>
      <c r="D30">
        <v>1.0067999999999999</v>
      </c>
      <c r="E30">
        <v>1.0088999999999999</v>
      </c>
      <c r="F30">
        <v>0.99687999999999999</v>
      </c>
      <c r="H30">
        <v>1.4E-2</v>
      </c>
      <c r="I30">
        <v>0.40858</v>
      </c>
      <c r="J30">
        <v>0.31336000000000003</v>
      </c>
      <c r="K30">
        <v>0.10179000000000001</v>
      </c>
      <c r="L30">
        <v>5.3046999999999997E-2</v>
      </c>
      <c r="M30">
        <v>5.2658000000000002E-3</v>
      </c>
    </row>
    <row r="31" spans="1:13" x14ac:dyDescent="0.2">
      <c r="A31">
        <v>1.4500000000000001E-2</v>
      </c>
      <c r="B31">
        <v>1.24</v>
      </c>
      <c r="C31">
        <v>1.1457999999999999</v>
      </c>
      <c r="D31">
        <v>1.0071000000000001</v>
      </c>
      <c r="E31">
        <v>1.0083</v>
      </c>
      <c r="F31">
        <v>0.99646000000000001</v>
      </c>
      <c r="H31">
        <v>1.4500000000000001E-2</v>
      </c>
      <c r="I31">
        <v>0.40522999999999998</v>
      </c>
      <c r="J31">
        <v>0.31158999999999998</v>
      </c>
      <c r="K31">
        <v>0.10165</v>
      </c>
      <c r="L31">
        <v>5.3001E-2</v>
      </c>
      <c r="M31">
        <v>5.1320000000000003E-3</v>
      </c>
    </row>
    <row r="32" spans="1:13" x14ac:dyDescent="0.2">
      <c r="A32">
        <v>1.4999999999999999E-2</v>
      </c>
      <c r="B32">
        <v>1.2341</v>
      </c>
      <c r="C32">
        <v>1.1480999999999999</v>
      </c>
      <c r="D32">
        <v>1.0074000000000001</v>
      </c>
      <c r="E32">
        <v>1.0078</v>
      </c>
      <c r="F32">
        <v>0.99604000000000004</v>
      </c>
      <c r="H32">
        <v>1.4999999999999999E-2</v>
      </c>
      <c r="I32">
        <v>0.40249000000000001</v>
      </c>
      <c r="J32">
        <v>0.30981999999999998</v>
      </c>
      <c r="K32">
        <v>0.10151</v>
      </c>
      <c r="L32">
        <v>5.2955000000000002E-2</v>
      </c>
      <c r="M32">
        <v>4.9982000000000004E-3</v>
      </c>
    </row>
    <row r="33" spans="1:13" x14ac:dyDescent="0.2">
      <c r="A33">
        <v>1.55E-2</v>
      </c>
      <c r="B33">
        <v>1.2208000000000001</v>
      </c>
      <c r="C33">
        <v>1.1505000000000001</v>
      </c>
      <c r="D33">
        <v>1.0078</v>
      </c>
      <c r="E33">
        <v>1.0072000000000001</v>
      </c>
      <c r="F33">
        <v>0.99560999999999999</v>
      </c>
      <c r="H33">
        <v>1.55E-2</v>
      </c>
      <c r="I33">
        <v>0.40051999999999999</v>
      </c>
      <c r="J33">
        <v>0.30804999999999999</v>
      </c>
      <c r="K33">
        <v>0.10137</v>
      </c>
      <c r="L33">
        <v>5.2907999999999997E-2</v>
      </c>
      <c r="M33">
        <v>4.8643999999999996E-3</v>
      </c>
    </row>
    <row r="34" spans="1:13" x14ac:dyDescent="0.2">
      <c r="A34">
        <v>1.6E-2</v>
      </c>
      <c r="B34">
        <v>1.2076</v>
      </c>
      <c r="C34">
        <v>1.1503000000000001</v>
      </c>
      <c r="D34">
        <v>1.0085999999999999</v>
      </c>
      <c r="E34">
        <v>1.0065999999999999</v>
      </c>
      <c r="F34">
        <v>0.99519000000000002</v>
      </c>
      <c r="H34">
        <v>1.6E-2</v>
      </c>
      <c r="I34">
        <v>0.39856000000000003</v>
      </c>
      <c r="J34">
        <v>0.30620999999999998</v>
      </c>
      <c r="K34">
        <v>0.10116</v>
      </c>
      <c r="L34">
        <v>5.2861999999999999E-2</v>
      </c>
      <c r="M34">
        <v>4.7305000000000003E-3</v>
      </c>
    </row>
    <row r="35" spans="1:13" x14ac:dyDescent="0.2">
      <c r="A35">
        <v>1.6500000000000001E-2</v>
      </c>
      <c r="B35">
        <v>1.196</v>
      </c>
      <c r="C35">
        <v>1.1495</v>
      </c>
      <c r="D35">
        <v>1.0109999999999999</v>
      </c>
      <c r="E35">
        <v>1.006</v>
      </c>
      <c r="F35">
        <v>0.99475999999999998</v>
      </c>
      <c r="H35">
        <v>1.6500000000000001E-2</v>
      </c>
      <c r="I35">
        <v>0.39638000000000001</v>
      </c>
      <c r="J35">
        <v>0.30435000000000001</v>
      </c>
      <c r="K35">
        <v>0.10072</v>
      </c>
      <c r="L35">
        <v>5.2816000000000002E-2</v>
      </c>
      <c r="M35">
        <v>4.5966999999999996E-3</v>
      </c>
    </row>
    <row r="36" spans="1:13" x14ac:dyDescent="0.2">
      <c r="A36">
        <v>1.7000000000000001E-2</v>
      </c>
      <c r="B36">
        <v>1.1919</v>
      </c>
      <c r="C36">
        <v>1.1487000000000001</v>
      </c>
      <c r="D36">
        <v>1.0134000000000001</v>
      </c>
      <c r="E36">
        <v>1.0054000000000001</v>
      </c>
      <c r="F36">
        <v>0.99438000000000004</v>
      </c>
      <c r="H36">
        <v>1.7000000000000001E-2</v>
      </c>
      <c r="I36">
        <v>0.39326</v>
      </c>
      <c r="J36">
        <v>0.30249999999999999</v>
      </c>
      <c r="K36">
        <v>0.10027999999999999</v>
      </c>
      <c r="L36">
        <v>5.2769000000000003E-2</v>
      </c>
      <c r="M36">
        <v>4.5053999999999997E-3</v>
      </c>
    </row>
    <row r="37" spans="1:13" x14ac:dyDescent="0.2">
      <c r="A37">
        <v>1.7500000000000002E-2</v>
      </c>
      <c r="B37">
        <v>1.1877</v>
      </c>
      <c r="C37">
        <v>1.1478999999999999</v>
      </c>
      <c r="D37">
        <v>1.0158</v>
      </c>
      <c r="E37">
        <v>1.0047999999999999</v>
      </c>
      <c r="F37">
        <v>0.99414000000000002</v>
      </c>
      <c r="H37">
        <v>1.7500000000000002E-2</v>
      </c>
      <c r="I37">
        <v>0.39013999999999999</v>
      </c>
      <c r="J37">
        <v>0.30064000000000002</v>
      </c>
      <c r="K37">
        <v>9.9844000000000002E-2</v>
      </c>
      <c r="L37">
        <v>5.2724E-2</v>
      </c>
      <c r="M37">
        <v>4.5905E-3</v>
      </c>
    </row>
    <row r="38" spans="1:13" x14ac:dyDescent="0.2">
      <c r="A38">
        <v>1.7999999999999999E-2</v>
      </c>
      <c r="B38">
        <v>1.1837</v>
      </c>
      <c r="C38">
        <v>1.1471</v>
      </c>
      <c r="D38">
        <v>1.0182</v>
      </c>
      <c r="E38">
        <v>1.0045999999999999</v>
      </c>
      <c r="F38">
        <v>0.99390999999999996</v>
      </c>
      <c r="H38">
        <v>1.7999999999999999E-2</v>
      </c>
      <c r="I38">
        <v>0.38699</v>
      </c>
      <c r="J38">
        <v>0.29877999999999999</v>
      </c>
      <c r="K38">
        <v>9.9404000000000006E-2</v>
      </c>
      <c r="L38">
        <v>5.2831999999999997E-2</v>
      </c>
      <c r="M38">
        <v>4.6756999999999996E-3</v>
      </c>
    </row>
    <row r="39" spans="1:13" x14ac:dyDescent="0.2">
      <c r="A39">
        <v>1.8499999999999999E-2</v>
      </c>
      <c r="B39">
        <v>1.1846000000000001</v>
      </c>
      <c r="C39">
        <v>1.1462000000000001</v>
      </c>
      <c r="D39">
        <v>1.0206</v>
      </c>
      <c r="E39">
        <v>1.0044</v>
      </c>
      <c r="F39">
        <v>0.99367000000000005</v>
      </c>
      <c r="H39">
        <v>1.8499999999999999E-2</v>
      </c>
      <c r="I39">
        <v>0.38323000000000002</v>
      </c>
      <c r="J39">
        <v>0.29692000000000002</v>
      </c>
      <c r="K39">
        <v>9.8964999999999997E-2</v>
      </c>
      <c r="L39">
        <v>5.2940000000000001E-2</v>
      </c>
      <c r="M39">
        <v>4.7607999999999999E-3</v>
      </c>
    </row>
    <row r="40" spans="1:13" x14ac:dyDescent="0.2">
      <c r="A40">
        <v>1.9E-2</v>
      </c>
      <c r="B40">
        <v>1.1854</v>
      </c>
      <c r="C40">
        <v>1.1455</v>
      </c>
      <c r="D40">
        <v>1.0228999999999999</v>
      </c>
      <c r="E40">
        <v>1.0042</v>
      </c>
      <c r="F40">
        <v>0.99343999999999999</v>
      </c>
      <c r="H40">
        <v>1.9E-2</v>
      </c>
      <c r="I40">
        <v>0.37946999999999997</v>
      </c>
      <c r="J40">
        <v>0.29507</v>
      </c>
      <c r="K40">
        <v>9.8526000000000002E-2</v>
      </c>
      <c r="L40">
        <v>5.3047999999999998E-2</v>
      </c>
      <c r="M40">
        <v>4.8459000000000002E-3</v>
      </c>
    </row>
    <row r="41" spans="1:13" x14ac:dyDescent="0.2">
      <c r="A41">
        <v>1.95E-2</v>
      </c>
      <c r="B41">
        <v>1.1843999999999999</v>
      </c>
      <c r="C41">
        <v>1.1424000000000001</v>
      </c>
      <c r="D41">
        <v>1.0246999999999999</v>
      </c>
      <c r="E41">
        <v>1.0041</v>
      </c>
      <c r="F41">
        <v>0.99319999999999997</v>
      </c>
      <c r="H41">
        <v>1.95E-2</v>
      </c>
      <c r="I41">
        <v>0.37583</v>
      </c>
      <c r="J41">
        <v>0.29316999999999999</v>
      </c>
      <c r="K41">
        <v>9.8311999999999997E-2</v>
      </c>
      <c r="L41">
        <v>5.3156000000000002E-2</v>
      </c>
      <c r="M41">
        <v>4.9310999999999999E-3</v>
      </c>
    </row>
    <row r="42" spans="1:13" x14ac:dyDescent="0.2">
      <c r="A42">
        <v>0.02</v>
      </c>
      <c r="B42">
        <v>1.1777</v>
      </c>
      <c r="C42">
        <v>1.1394</v>
      </c>
      <c r="D42">
        <v>1.0263</v>
      </c>
      <c r="E42">
        <v>1.0039</v>
      </c>
      <c r="F42">
        <v>0.99297000000000002</v>
      </c>
      <c r="H42">
        <v>0.02</v>
      </c>
      <c r="I42">
        <v>0.37252999999999997</v>
      </c>
      <c r="J42">
        <v>0.29126999999999997</v>
      </c>
      <c r="K42">
        <v>9.8139000000000004E-2</v>
      </c>
      <c r="L42">
        <v>5.3263999999999999E-2</v>
      </c>
      <c r="M42">
        <v>5.0162000000000002E-3</v>
      </c>
    </row>
    <row r="43" spans="1:13" x14ac:dyDescent="0.2">
      <c r="A43">
        <v>2.0500000000000001E-2</v>
      </c>
      <c r="B43">
        <v>1.171</v>
      </c>
      <c r="C43">
        <v>1.1363000000000001</v>
      </c>
      <c r="D43">
        <v>1.0279</v>
      </c>
      <c r="E43">
        <v>1.0043</v>
      </c>
      <c r="F43">
        <v>0.99273</v>
      </c>
      <c r="H43">
        <v>2.0500000000000001E-2</v>
      </c>
      <c r="I43">
        <v>0.36924000000000001</v>
      </c>
      <c r="J43">
        <v>0.28937000000000002</v>
      </c>
      <c r="K43">
        <v>9.7965999999999998E-2</v>
      </c>
      <c r="L43">
        <v>5.3266000000000001E-2</v>
      </c>
      <c r="M43">
        <v>5.1012999999999996E-3</v>
      </c>
    </row>
    <row r="44" spans="1:13" x14ac:dyDescent="0.2">
      <c r="A44">
        <v>2.1000000000000001E-2</v>
      </c>
      <c r="B44">
        <v>1.1668000000000001</v>
      </c>
      <c r="C44">
        <v>1.1333</v>
      </c>
      <c r="D44">
        <v>1.0295000000000001</v>
      </c>
      <c r="E44">
        <v>1.0057</v>
      </c>
      <c r="F44">
        <v>0.99250000000000005</v>
      </c>
      <c r="H44">
        <v>2.1000000000000001E-2</v>
      </c>
      <c r="I44">
        <v>0.36570999999999998</v>
      </c>
      <c r="J44">
        <v>0.28747</v>
      </c>
      <c r="K44">
        <v>9.7793000000000005E-2</v>
      </c>
      <c r="L44">
        <v>5.3093000000000001E-2</v>
      </c>
      <c r="M44">
        <v>5.1865000000000001E-3</v>
      </c>
    </row>
    <row r="45" spans="1:13" x14ac:dyDescent="0.2">
      <c r="A45">
        <v>2.1499999999999998E-2</v>
      </c>
      <c r="B45">
        <v>1.1629</v>
      </c>
      <c r="C45">
        <v>1.1302000000000001</v>
      </c>
      <c r="D45">
        <v>1.0310999999999999</v>
      </c>
      <c r="E45">
        <v>1.0056</v>
      </c>
      <c r="F45">
        <v>0.99226999999999999</v>
      </c>
      <c r="H45">
        <v>2.1499999999999998E-2</v>
      </c>
      <c r="I45">
        <v>0.36214000000000002</v>
      </c>
      <c r="J45">
        <v>0.28556999999999999</v>
      </c>
      <c r="K45">
        <v>9.7619999999999998E-2</v>
      </c>
      <c r="L45">
        <v>5.2872000000000002E-2</v>
      </c>
      <c r="M45">
        <v>5.2716000000000004E-3</v>
      </c>
    </row>
    <row r="46" spans="1:13" x14ac:dyDescent="0.2">
      <c r="A46">
        <v>2.1999999999999999E-2</v>
      </c>
      <c r="B46">
        <v>1.159</v>
      </c>
      <c r="C46">
        <v>1.1272</v>
      </c>
      <c r="D46">
        <v>1.0327</v>
      </c>
      <c r="E46">
        <v>1.0053000000000001</v>
      </c>
      <c r="F46">
        <v>0.99228000000000005</v>
      </c>
      <c r="H46">
        <v>2.1999999999999999E-2</v>
      </c>
      <c r="I46">
        <v>0.35858000000000001</v>
      </c>
      <c r="J46">
        <v>0.28366999999999998</v>
      </c>
      <c r="K46">
        <v>9.7448000000000007E-2</v>
      </c>
      <c r="L46">
        <v>5.2698000000000002E-2</v>
      </c>
      <c r="M46">
        <v>5.4121999999999998E-3</v>
      </c>
    </row>
    <row r="47" spans="1:13" x14ac:dyDescent="0.2">
      <c r="A47">
        <v>2.2499999999999999E-2</v>
      </c>
      <c r="B47">
        <v>1.1551</v>
      </c>
      <c r="C47">
        <v>1.1241000000000001</v>
      </c>
      <c r="D47">
        <v>1.0329999999999999</v>
      </c>
      <c r="E47">
        <v>1.0049999999999999</v>
      </c>
      <c r="F47">
        <v>0.99253000000000002</v>
      </c>
      <c r="H47">
        <v>2.2499999999999999E-2</v>
      </c>
      <c r="I47">
        <v>0.35502</v>
      </c>
      <c r="J47">
        <v>0.28177000000000002</v>
      </c>
      <c r="K47">
        <v>9.7081000000000001E-2</v>
      </c>
      <c r="L47">
        <v>5.2525000000000002E-2</v>
      </c>
      <c r="M47">
        <v>5.6036000000000002E-3</v>
      </c>
    </row>
    <row r="48" spans="1:13" x14ac:dyDescent="0.2">
      <c r="A48">
        <v>2.3E-2</v>
      </c>
      <c r="B48">
        <v>1.1512</v>
      </c>
      <c r="C48">
        <v>1.1211</v>
      </c>
      <c r="D48">
        <v>1.03</v>
      </c>
      <c r="E48">
        <v>1.0046999999999999</v>
      </c>
      <c r="F48">
        <v>0.99278</v>
      </c>
      <c r="H48">
        <v>2.3E-2</v>
      </c>
      <c r="I48">
        <v>0.35145999999999999</v>
      </c>
      <c r="J48">
        <v>0.27987000000000001</v>
      </c>
      <c r="K48">
        <v>9.6245999999999998E-2</v>
      </c>
      <c r="L48">
        <v>5.2352000000000003E-2</v>
      </c>
      <c r="M48">
        <v>5.7949999999999998E-3</v>
      </c>
    </row>
    <row r="49" spans="1:13" x14ac:dyDescent="0.2">
      <c r="A49">
        <v>2.35E-2</v>
      </c>
      <c r="B49">
        <v>1.1473</v>
      </c>
      <c r="C49">
        <v>1.1180000000000001</v>
      </c>
      <c r="D49">
        <v>1.0270999999999999</v>
      </c>
      <c r="E49">
        <v>1.0044</v>
      </c>
      <c r="F49">
        <v>0.99302999999999997</v>
      </c>
      <c r="H49">
        <v>2.35E-2</v>
      </c>
      <c r="I49">
        <v>0.34788999999999998</v>
      </c>
      <c r="J49">
        <v>0.27796999999999999</v>
      </c>
      <c r="K49">
        <v>9.5410999999999996E-2</v>
      </c>
      <c r="L49">
        <v>5.2179000000000003E-2</v>
      </c>
      <c r="M49">
        <v>5.9864000000000002E-3</v>
      </c>
    </row>
    <row r="50" spans="1:13" x14ac:dyDescent="0.2">
      <c r="A50">
        <v>2.4E-2</v>
      </c>
      <c r="B50">
        <v>1.1434</v>
      </c>
      <c r="C50">
        <v>1.115</v>
      </c>
      <c r="D50">
        <v>1.0241</v>
      </c>
      <c r="E50">
        <v>1.0041</v>
      </c>
      <c r="F50">
        <v>0.99326999999999999</v>
      </c>
      <c r="H50">
        <v>2.4E-2</v>
      </c>
      <c r="I50">
        <v>0.34433000000000002</v>
      </c>
      <c r="J50">
        <v>0.27607999999999999</v>
      </c>
      <c r="K50">
        <v>9.4575999999999993E-2</v>
      </c>
      <c r="L50">
        <v>5.2005000000000003E-2</v>
      </c>
      <c r="M50">
        <v>6.1777999999999998E-3</v>
      </c>
    </row>
    <row r="51" spans="1:13" x14ac:dyDescent="0.2">
      <c r="A51">
        <v>2.4500000000000001E-2</v>
      </c>
      <c r="B51">
        <v>1.1395</v>
      </c>
      <c r="C51">
        <v>1.1119000000000001</v>
      </c>
      <c r="D51">
        <v>1.0210999999999999</v>
      </c>
      <c r="E51">
        <v>1.0037</v>
      </c>
      <c r="F51">
        <v>0.99351999999999996</v>
      </c>
      <c r="H51">
        <v>2.4500000000000001E-2</v>
      </c>
      <c r="I51">
        <v>0.34077000000000002</v>
      </c>
      <c r="J51">
        <v>0.27417999999999998</v>
      </c>
      <c r="K51">
        <v>9.3741000000000005E-2</v>
      </c>
      <c r="L51">
        <v>5.1732E-2</v>
      </c>
      <c r="M51">
        <v>6.3692000000000002E-3</v>
      </c>
    </row>
    <row r="52" spans="1:13" x14ac:dyDescent="0.2">
      <c r="A52">
        <v>2.5000000000000001E-2</v>
      </c>
      <c r="B52">
        <v>1.1355999999999999</v>
      </c>
      <c r="C52">
        <v>1.1055999999999999</v>
      </c>
      <c r="D52">
        <v>1.0182</v>
      </c>
      <c r="E52">
        <v>1.0033000000000001</v>
      </c>
      <c r="F52">
        <v>0.99377000000000004</v>
      </c>
      <c r="H52">
        <v>2.5000000000000001E-2</v>
      </c>
      <c r="I52">
        <v>0.33721000000000001</v>
      </c>
      <c r="J52">
        <v>0.27135999999999999</v>
      </c>
      <c r="K52">
        <v>9.2906000000000002E-2</v>
      </c>
      <c r="L52">
        <v>5.1372000000000001E-2</v>
      </c>
      <c r="M52">
        <v>6.5605999999999998E-3</v>
      </c>
    </row>
    <row r="53" spans="1:13" x14ac:dyDescent="0.2">
      <c r="A53">
        <v>2.5499999999999998E-2</v>
      </c>
      <c r="B53">
        <v>1.1317999999999999</v>
      </c>
      <c r="C53">
        <v>1.0988</v>
      </c>
      <c r="D53">
        <v>1.0137</v>
      </c>
      <c r="E53">
        <v>1.0028999999999999</v>
      </c>
      <c r="F53">
        <v>0.99402000000000001</v>
      </c>
      <c r="H53">
        <v>2.5499999999999998E-2</v>
      </c>
      <c r="I53">
        <v>0.33363999999999999</v>
      </c>
      <c r="J53">
        <v>0.26844000000000001</v>
      </c>
      <c r="K53">
        <v>9.2311000000000004E-2</v>
      </c>
      <c r="L53">
        <v>5.1012000000000002E-2</v>
      </c>
      <c r="M53">
        <v>6.7520000000000002E-3</v>
      </c>
    </row>
    <row r="54" spans="1:13" x14ac:dyDescent="0.2">
      <c r="A54">
        <v>2.5999999999999999E-2</v>
      </c>
      <c r="B54">
        <v>1.1278999999999999</v>
      </c>
      <c r="C54">
        <v>1.0921000000000001</v>
      </c>
      <c r="D54">
        <v>1.0087999999999999</v>
      </c>
      <c r="E54">
        <v>1.0024999999999999</v>
      </c>
      <c r="F54">
        <v>0.99426000000000003</v>
      </c>
      <c r="H54">
        <v>2.5999999999999999E-2</v>
      </c>
      <c r="I54">
        <v>0.33007999999999998</v>
      </c>
      <c r="J54">
        <v>0.26551999999999998</v>
      </c>
      <c r="K54">
        <v>9.1781000000000001E-2</v>
      </c>
      <c r="L54">
        <v>5.0651000000000002E-2</v>
      </c>
      <c r="M54">
        <v>6.9433999999999997E-3</v>
      </c>
    </row>
    <row r="55" spans="1:13" x14ac:dyDescent="0.2">
      <c r="A55">
        <v>2.6499999999999999E-2</v>
      </c>
      <c r="B55">
        <v>1.1240000000000001</v>
      </c>
      <c r="C55">
        <v>1.0854999999999999</v>
      </c>
      <c r="D55">
        <v>1.0038</v>
      </c>
      <c r="E55">
        <v>1.0021</v>
      </c>
      <c r="F55">
        <v>0.99451000000000001</v>
      </c>
      <c r="H55">
        <v>2.6499999999999999E-2</v>
      </c>
      <c r="I55">
        <v>0.32651999999999998</v>
      </c>
      <c r="J55">
        <v>0.2626</v>
      </c>
      <c r="K55">
        <v>9.1249999999999998E-2</v>
      </c>
      <c r="L55">
        <v>5.0291000000000002E-2</v>
      </c>
      <c r="M55">
        <v>7.1348000000000002E-3</v>
      </c>
    </row>
    <row r="56" spans="1:13" x14ac:dyDescent="0.2">
      <c r="A56">
        <v>2.7E-2</v>
      </c>
      <c r="B56">
        <v>1.1201000000000001</v>
      </c>
      <c r="C56">
        <v>1.0863</v>
      </c>
      <c r="D56">
        <v>0.99892000000000003</v>
      </c>
      <c r="E56">
        <v>1.0017</v>
      </c>
      <c r="F56">
        <v>0.99504999999999999</v>
      </c>
      <c r="H56">
        <v>2.7E-2</v>
      </c>
      <c r="I56">
        <v>0.32296000000000002</v>
      </c>
      <c r="J56">
        <v>0.25991999999999998</v>
      </c>
      <c r="K56">
        <v>9.0719999999999995E-2</v>
      </c>
      <c r="L56">
        <v>4.9930000000000002E-2</v>
      </c>
      <c r="M56">
        <v>7.1173E-3</v>
      </c>
    </row>
    <row r="57" spans="1:13" x14ac:dyDescent="0.2">
      <c r="A57">
        <v>2.75E-2</v>
      </c>
      <c r="B57">
        <v>1.1163000000000001</v>
      </c>
      <c r="C57">
        <v>1.0871999999999999</v>
      </c>
      <c r="D57">
        <v>0.99536000000000002</v>
      </c>
      <c r="E57">
        <v>1.0013000000000001</v>
      </c>
      <c r="F57">
        <v>0.99565000000000003</v>
      </c>
      <c r="H57">
        <v>2.75E-2</v>
      </c>
      <c r="I57">
        <v>0.31938</v>
      </c>
      <c r="J57">
        <v>0.25724000000000002</v>
      </c>
      <c r="K57">
        <v>9.0236999999999998E-2</v>
      </c>
      <c r="L57">
        <v>4.9570000000000003E-2</v>
      </c>
      <c r="M57">
        <v>7.0581000000000003E-3</v>
      </c>
    </row>
    <row r="58" spans="1:13" x14ac:dyDescent="0.2">
      <c r="A58">
        <v>2.8000000000000001E-2</v>
      </c>
      <c r="B58">
        <v>1.1127</v>
      </c>
      <c r="C58">
        <v>1.0880000000000001</v>
      </c>
      <c r="D58">
        <v>0.99382000000000004</v>
      </c>
      <c r="E58">
        <v>1.0008999999999999</v>
      </c>
      <c r="F58">
        <v>0.99624999999999997</v>
      </c>
      <c r="H58">
        <v>2.8000000000000001E-2</v>
      </c>
      <c r="I58">
        <v>0.31578000000000001</v>
      </c>
      <c r="J58">
        <v>0.25456000000000001</v>
      </c>
      <c r="K58">
        <v>8.9825000000000002E-2</v>
      </c>
      <c r="L58">
        <v>4.9209000000000003E-2</v>
      </c>
      <c r="M58">
        <v>6.9988999999999997E-3</v>
      </c>
    </row>
    <row r="59" spans="1:13" x14ac:dyDescent="0.2">
      <c r="A59">
        <v>2.8500000000000001E-2</v>
      </c>
      <c r="B59">
        <v>1.1092</v>
      </c>
      <c r="C59">
        <v>1.0888</v>
      </c>
      <c r="D59">
        <v>0.99526999999999999</v>
      </c>
      <c r="E59">
        <v>1.0004999999999999</v>
      </c>
      <c r="F59">
        <v>0.99626999999999999</v>
      </c>
      <c r="H59">
        <v>2.8500000000000001E-2</v>
      </c>
      <c r="I59">
        <v>0.31218000000000001</v>
      </c>
      <c r="J59">
        <v>0.25187999999999999</v>
      </c>
      <c r="K59">
        <v>8.9519000000000001E-2</v>
      </c>
      <c r="L59">
        <v>4.8848999999999997E-2</v>
      </c>
      <c r="M59">
        <v>6.8236E-3</v>
      </c>
    </row>
    <row r="60" spans="1:13" x14ac:dyDescent="0.2">
      <c r="A60">
        <v>2.9000000000000001E-2</v>
      </c>
      <c r="B60">
        <v>1.1067</v>
      </c>
      <c r="C60">
        <v>1.0885</v>
      </c>
      <c r="D60">
        <v>0.99670000000000003</v>
      </c>
      <c r="E60">
        <v>1.0001</v>
      </c>
      <c r="F60">
        <v>0.996</v>
      </c>
      <c r="H60">
        <v>2.9000000000000001E-2</v>
      </c>
      <c r="I60">
        <v>0.30878</v>
      </c>
      <c r="J60">
        <v>0.24937000000000001</v>
      </c>
      <c r="K60">
        <v>8.9149000000000006E-2</v>
      </c>
      <c r="L60">
        <v>4.8488999999999997E-2</v>
      </c>
      <c r="M60">
        <v>6.5893000000000002E-3</v>
      </c>
    </row>
    <row r="61" spans="1:13" x14ac:dyDescent="0.2">
      <c r="A61">
        <v>2.9499999999999998E-2</v>
      </c>
      <c r="B61">
        <v>1.1042000000000001</v>
      </c>
      <c r="C61">
        <v>1.0871999999999999</v>
      </c>
      <c r="D61">
        <v>0.99475000000000002</v>
      </c>
      <c r="E61">
        <v>0.99963999999999997</v>
      </c>
      <c r="F61">
        <v>0.99572000000000005</v>
      </c>
      <c r="H61">
        <v>2.9499999999999998E-2</v>
      </c>
      <c r="I61">
        <v>0.30564999999999998</v>
      </c>
      <c r="J61">
        <v>0.24697</v>
      </c>
      <c r="K61">
        <v>8.8538000000000006E-2</v>
      </c>
      <c r="L61">
        <v>4.8127999999999997E-2</v>
      </c>
      <c r="M61">
        <v>6.3550000000000004E-3</v>
      </c>
    </row>
    <row r="62" spans="1:13" x14ac:dyDescent="0.2">
      <c r="A62">
        <v>0.03</v>
      </c>
      <c r="B62">
        <v>1.1020000000000001</v>
      </c>
      <c r="C62">
        <v>1.0860000000000001</v>
      </c>
      <c r="D62">
        <v>0.99278999999999995</v>
      </c>
      <c r="E62">
        <v>0.99929000000000001</v>
      </c>
      <c r="F62">
        <v>0.99544999999999995</v>
      </c>
      <c r="H62">
        <v>0.03</v>
      </c>
      <c r="I62">
        <v>0.30251</v>
      </c>
      <c r="J62">
        <v>0.24457000000000001</v>
      </c>
      <c r="K62">
        <v>8.7926000000000004E-2</v>
      </c>
      <c r="L62">
        <v>4.7794999999999997E-2</v>
      </c>
      <c r="M62">
        <v>6.1206999999999998E-3</v>
      </c>
    </row>
    <row r="63" spans="1:13" x14ac:dyDescent="0.2">
      <c r="A63">
        <v>3.0499999999999999E-2</v>
      </c>
      <c r="B63">
        <v>1.1015999999999999</v>
      </c>
      <c r="C63">
        <v>1.0847</v>
      </c>
      <c r="D63">
        <v>0.99273</v>
      </c>
      <c r="E63">
        <v>0.99916000000000005</v>
      </c>
      <c r="F63">
        <v>0.99517999999999995</v>
      </c>
      <c r="H63">
        <v>3.0499999999999999E-2</v>
      </c>
      <c r="I63">
        <v>0.29929</v>
      </c>
      <c r="J63">
        <v>0.24218000000000001</v>
      </c>
      <c r="K63">
        <v>8.7417999999999996E-2</v>
      </c>
      <c r="L63">
        <v>4.7571000000000002E-2</v>
      </c>
      <c r="M63">
        <v>5.8864E-3</v>
      </c>
    </row>
    <row r="64" spans="1:13" x14ac:dyDescent="0.2">
      <c r="A64">
        <v>3.1E-2</v>
      </c>
      <c r="B64">
        <v>1.1007</v>
      </c>
      <c r="C64">
        <v>1.0834999999999999</v>
      </c>
      <c r="D64">
        <v>0.99304999999999999</v>
      </c>
      <c r="E64">
        <v>0.99866999999999995</v>
      </c>
      <c r="F64">
        <v>0.99490000000000001</v>
      </c>
      <c r="H64">
        <v>3.1E-2</v>
      </c>
      <c r="I64">
        <v>0.29603000000000002</v>
      </c>
      <c r="J64">
        <v>0.23977999999999999</v>
      </c>
      <c r="K64">
        <v>8.6929999999999993E-2</v>
      </c>
      <c r="L64">
        <v>4.7042E-2</v>
      </c>
      <c r="M64">
        <v>5.6521999999999996E-3</v>
      </c>
    </row>
    <row r="65" spans="1:13" x14ac:dyDescent="0.2">
      <c r="A65">
        <v>3.15E-2</v>
      </c>
      <c r="B65">
        <v>1.0979000000000001</v>
      </c>
      <c r="C65">
        <v>1.0822000000000001</v>
      </c>
      <c r="D65">
        <v>0.99336000000000002</v>
      </c>
      <c r="E65">
        <v>0.99904000000000004</v>
      </c>
      <c r="F65">
        <v>0.99463000000000001</v>
      </c>
      <c r="H65">
        <v>3.15E-2</v>
      </c>
      <c r="I65">
        <v>0.29249000000000003</v>
      </c>
      <c r="J65">
        <v>0.23738999999999999</v>
      </c>
      <c r="K65">
        <v>8.6442000000000005E-2</v>
      </c>
      <c r="L65">
        <v>4.6420000000000003E-2</v>
      </c>
      <c r="M65">
        <v>5.4178999999999998E-3</v>
      </c>
    </row>
    <row r="66" spans="1:13" x14ac:dyDescent="0.2">
      <c r="A66">
        <v>3.2000000000000001E-2</v>
      </c>
      <c r="B66">
        <v>1.0951</v>
      </c>
      <c r="C66">
        <v>1.081</v>
      </c>
      <c r="D66">
        <v>0.99400999999999995</v>
      </c>
      <c r="E66">
        <v>0.99941999999999998</v>
      </c>
      <c r="F66">
        <v>0.99436000000000002</v>
      </c>
      <c r="H66">
        <v>3.2000000000000001E-2</v>
      </c>
      <c r="I66">
        <v>0.28894999999999998</v>
      </c>
      <c r="J66">
        <v>0.23499</v>
      </c>
      <c r="K66">
        <v>8.5799E-2</v>
      </c>
      <c r="L66">
        <v>4.5797999999999998E-2</v>
      </c>
      <c r="M66">
        <v>5.1836E-3</v>
      </c>
    </row>
    <row r="67" spans="1:13" x14ac:dyDescent="0.2">
      <c r="A67">
        <v>3.2500000000000001E-2</v>
      </c>
      <c r="B67">
        <v>1.0924</v>
      </c>
      <c r="C67">
        <v>1.0797000000000001</v>
      </c>
      <c r="D67">
        <v>0.99494000000000005</v>
      </c>
      <c r="E67">
        <v>0.99968000000000001</v>
      </c>
      <c r="F67">
        <v>0.99407999999999996</v>
      </c>
      <c r="H67">
        <v>3.2500000000000001E-2</v>
      </c>
      <c r="I67">
        <v>0.28542000000000001</v>
      </c>
      <c r="J67">
        <v>0.23258999999999999</v>
      </c>
      <c r="K67">
        <v>8.5028000000000006E-2</v>
      </c>
      <c r="L67">
        <v>4.5196E-2</v>
      </c>
      <c r="M67">
        <v>4.9493000000000002E-3</v>
      </c>
    </row>
    <row r="68" spans="1:13" x14ac:dyDescent="0.2">
      <c r="A68">
        <v>3.3000000000000002E-2</v>
      </c>
      <c r="B68">
        <v>1.0895999999999999</v>
      </c>
      <c r="C68">
        <v>1.0785</v>
      </c>
      <c r="D68">
        <v>0.99587000000000003</v>
      </c>
      <c r="E68">
        <v>0.99980999999999998</v>
      </c>
      <c r="F68">
        <v>0.99380999999999997</v>
      </c>
      <c r="H68">
        <v>3.3000000000000002E-2</v>
      </c>
      <c r="I68">
        <v>0.28188999999999997</v>
      </c>
      <c r="J68">
        <v>0.23019999999999999</v>
      </c>
      <c r="K68">
        <v>8.4256999999999999E-2</v>
      </c>
      <c r="L68">
        <v>4.4617999999999998E-2</v>
      </c>
      <c r="M68">
        <v>4.7149999999999996E-3</v>
      </c>
    </row>
    <row r="69" spans="1:13" x14ac:dyDescent="0.2">
      <c r="A69">
        <v>3.3500000000000002E-2</v>
      </c>
      <c r="B69">
        <v>1.0869</v>
      </c>
      <c r="C69">
        <v>1.0771999999999999</v>
      </c>
      <c r="D69">
        <v>0.99680000000000002</v>
      </c>
      <c r="E69">
        <v>0.99992999999999999</v>
      </c>
      <c r="F69">
        <v>0.99353000000000002</v>
      </c>
      <c r="H69">
        <v>3.3500000000000002E-2</v>
      </c>
      <c r="I69">
        <v>0.27836</v>
      </c>
      <c r="J69">
        <v>0.2278</v>
      </c>
      <c r="K69">
        <v>8.3486000000000005E-2</v>
      </c>
      <c r="L69">
        <v>4.4040999999999997E-2</v>
      </c>
      <c r="M69">
        <v>4.4806999999999998E-3</v>
      </c>
    </row>
    <row r="70" spans="1:13" x14ac:dyDescent="0.2">
      <c r="A70">
        <v>3.4000000000000002E-2</v>
      </c>
      <c r="B70">
        <v>1.0841000000000001</v>
      </c>
      <c r="C70">
        <v>1.0761000000000001</v>
      </c>
      <c r="D70">
        <v>0.99773000000000001</v>
      </c>
      <c r="E70">
        <v>1.0001</v>
      </c>
      <c r="F70">
        <v>0.99326000000000003</v>
      </c>
      <c r="H70">
        <v>3.4000000000000002E-2</v>
      </c>
      <c r="I70">
        <v>0.27482000000000001</v>
      </c>
      <c r="J70">
        <v>0.22534999999999999</v>
      </c>
      <c r="K70">
        <v>8.2714999999999997E-2</v>
      </c>
      <c r="L70">
        <v>4.3463000000000002E-2</v>
      </c>
      <c r="M70">
        <v>4.2464E-3</v>
      </c>
    </row>
    <row r="71" spans="1:13" x14ac:dyDescent="0.2">
      <c r="A71">
        <v>3.4500000000000003E-2</v>
      </c>
      <c r="B71">
        <v>1.0812999999999999</v>
      </c>
      <c r="C71">
        <v>1.0750999999999999</v>
      </c>
      <c r="D71">
        <v>0.99865999999999999</v>
      </c>
      <c r="E71">
        <v>1.0002</v>
      </c>
      <c r="F71">
        <v>0.99299000000000004</v>
      </c>
      <c r="H71">
        <v>3.4500000000000003E-2</v>
      </c>
      <c r="I71">
        <v>0.27128999999999998</v>
      </c>
      <c r="J71">
        <v>0.22286</v>
      </c>
      <c r="K71">
        <v>8.1944000000000003E-2</v>
      </c>
      <c r="L71">
        <v>4.2886000000000001E-2</v>
      </c>
      <c r="M71">
        <v>4.0121999999999996E-3</v>
      </c>
    </row>
    <row r="72" spans="1:13" x14ac:dyDescent="0.2">
      <c r="A72">
        <v>3.5000000000000003E-2</v>
      </c>
      <c r="B72">
        <v>1.0786</v>
      </c>
      <c r="C72">
        <v>1.0741000000000001</v>
      </c>
      <c r="D72">
        <v>0.99958999999999998</v>
      </c>
      <c r="E72">
        <v>1.0003</v>
      </c>
      <c r="F72">
        <v>0.99270999999999998</v>
      </c>
      <c r="H72">
        <v>3.5000000000000003E-2</v>
      </c>
      <c r="I72">
        <v>0.26776</v>
      </c>
      <c r="J72">
        <v>0.22036</v>
      </c>
      <c r="K72">
        <v>8.1172999999999995E-2</v>
      </c>
      <c r="L72">
        <v>4.2307999999999998E-2</v>
      </c>
      <c r="M72">
        <v>3.7778999999999998E-3</v>
      </c>
    </row>
    <row r="73" spans="1:13" x14ac:dyDescent="0.2">
      <c r="A73">
        <v>3.5499999999999997E-2</v>
      </c>
      <c r="B73">
        <v>1.0758000000000001</v>
      </c>
      <c r="C73">
        <v>1.0731999999999999</v>
      </c>
      <c r="D73">
        <v>1.0004999999999999</v>
      </c>
      <c r="E73">
        <v>1.0004</v>
      </c>
      <c r="F73">
        <v>0.99243999999999999</v>
      </c>
      <c r="H73">
        <v>3.5499999999999997E-2</v>
      </c>
      <c r="I73">
        <v>0.26422000000000001</v>
      </c>
      <c r="J73">
        <v>0.21786</v>
      </c>
      <c r="K73">
        <v>8.0402000000000001E-2</v>
      </c>
      <c r="L73">
        <v>4.1730999999999997E-2</v>
      </c>
      <c r="M73">
        <v>3.5436E-3</v>
      </c>
    </row>
    <row r="74" spans="1:13" x14ac:dyDescent="0.2">
      <c r="A74">
        <v>3.5999999999999997E-2</v>
      </c>
      <c r="B74">
        <v>1.073</v>
      </c>
      <c r="C74">
        <v>1.0722</v>
      </c>
      <c r="D74">
        <v>1.0014000000000001</v>
      </c>
      <c r="E74">
        <v>1.0005999999999999</v>
      </c>
      <c r="F74">
        <v>0.99216000000000004</v>
      </c>
      <c r="H74">
        <v>3.5999999999999997E-2</v>
      </c>
      <c r="I74">
        <v>0.26068999999999998</v>
      </c>
      <c r="J74">
        <v>0.21537000000000001</v>
      </c>
      <c r="K74">
        <v>7.9630999999999993E-2</v>
      </c>
      <c r="L74">
        <v>4.1153000000000002E-2</v>
      </c>
      <c r="M74">
        <v>3.3092999999999998E-3</v>
      </c>
    </row>
    <row r="75" spans="1:13" x14ac:dyDescent="0.2">
      <c r="A75">
        <v>3.6499999999999998E-2</v>
      </c>
      <c r="B75">
        <v>1.0703</v>
      </c>
      <c r="C75">
        <v>1.0711999999999999</v>
      </c>
      <c r="D75">
        <v>1.0024</v>
      </c>
      <c r="E75">
        <v>1.0006999999999999</v>
      </c>
      <c r="F75">
        <v>0.99189000000000005</v>
      </c>
      <c r="H75">
        <v>3.6499999999999998E-2</v>
      </c>
      <c r="I75">
        <v>0.25716</v>
      </c>
      <c r="J75">
        <v>0.21287</v>
      </c>
      <c r="K75">
        <v>7.886E-2</v>
      </c>
      <c r="L75">
        <v>4.0576000000000001E-2</v>
      </c>
      <c r="M75">
        <v>3.2858000000000002E-3</v>
      </c>
    </row>
    <row r="76" spans="1:13" x14ac:dyDescent="0.2">
      <c r="A76">
        <v>3.6999999999999998E-2</v>
      </c>
      <c r="B76">
        <v>1.0674999999999999</v>
      </c>
      <c r="C76">
        <v>1.0702</v>
      </c>
      <c r="D76">
        <v>1.0033000000000001</v>
      </c>
      <c r="E76">
        <v>1.0007999999999999</v>
      </c>
      <c r="F76">
        <v>0.99161999999999995</v>
      </c>
      <c r="H76">
        <v>3.6999999999999998E-2</v>
      </c>
      <c r="I76">
        <v>0.25363000000000002</v>
      </c>
      <c r="J76">
        <v>0.21038000000000001</v>
      </c>
      <c r="K76">
        <v>7.8089000000000006E-2</v>
      </c>
      <c r="L76">
        <v>3.9997999999999999E-2</v>
      </c>
      <c r="M76">
        <v>3.2813E-3</v>
      </c>
    </row>
    <row r="77" spans="1:13" x14ac:dyDescent="0.2">
      <c r="A77">
        <v>3.7499999999999999E-2</v>
      </c>
      <c r="B77">
        <v>1.0648</v>
      </c>
      <c r="C77">
        <v>1.0692999999999999</v>
      </c>
      <c r="D77">
        <v>1.0039</v>
      </c>
      <c r="E77">
        <v>1.0008999999999999</v>
      </c>
      <c r="F77">
        <v>0.99134</v>
      </c>
      <c r="H77">
        <v>3.7499999999999999E-2</v>
      </c>
      <c r="I77">
        <v>0.25008999999999998</v>
      </c>
      <c r="J77">
        <v>0.20788000000000001</v>
      </c>
      <c r="K77">
        <v>7.7283000000000004E-2</v>
      </c>
      <c r="L77">
        <v>3.9420999999999998E-2</v>
      </c>
      <c r="M77">
        <v>3.2767999999999999E-3</v>
      </c>
    </row>
    <row r="78" spans="1:13" x14ac:dyDescent="0.2">
      <c r="A78">
        <v>3.7999999999999999E-2</v>
      </c>
      <c r="B78">
        <v>1.0620000000000001</v>
      </c>
      <c r="C78">
        <v>1.0697000000000001</v>
      </c>
      <c r="D78">
        <v>1.0039</v>
      </c>
      <c r="E78">
        <v>1.0011000000000001</v>
      </c>
      <c r="F78">
        <v>0.99107000000000001</v>
      </c>
      <c r="H78">
        <v>3.7999999999999999E-2</v>
      </c>
      <c r="I78">
        <v>0.24656</v>
      </c>
      <c r="J78">
        <v>0.20552000000000001</v>
      </c>
      <c r="K78">
        <v>7.6399999999999996E-2</v>
      </c>
      <c r="L78">
        <v>3.8843000000000003E-2</v>
      </c>
      <c r="M78">
        <v>3.2724E-3</v>
      </c>
    </row>
    <row r="79" spans="1:13" x14ac:dyDescent="0.2">
      <c r="A79">
        <v>3.85E-2</v>
      </c>
      <c r="B79">
        <v>1.0591999999999999</v>
      </c>
      <c r="C79">
        <v>1.0710999999999999</v>
      </c>
      <c r="D79">
        <v>1.0039</v>
      </c>
      <c r="E79">
        <v>1.0012000000000001</v>
      </c>
      <c r="F79">
        <v>0.99080999999999997</v>
      </c>
      <c r="H79">
        <v>3.85E-2</v>
      </c>
      <c r="I79">
        <v>0.24303</v>
      </c>
      <c r="J79">
        <v>0.20324999999999999</v>
      </c>
      <c r="K79">
        <v>7.5517000000000001E-2</v>
      </c>
      <c r="L79">
        <v>3.8265E-2</v>
      </c>
      <c r="M79">
        <v>3.2688999999999999E-3</v>
      </c>
    </row>
    <row r="80" spans="1:13" x14ac:dyDescent="0.2">
      <c r="A80">
        <v>3.9E-2</v>
      </c>
      <c r="B80">
        <v>1.0565</v>
      </c>
      <c r="C80">
        <v>1.0725</v>
      </c>
      <c r="D80">
        <v>1.0039</v>
      </c>
      <c r="E80">
        <v>1.0013000000000001</v>
      </c>
      <c r="F80">
        <v>0.99061999999999995</v>
      </c>
      <c r="H80">
        <v>3.9E-2</v>
      </c>
      <c r="I80">
        <v>0.23949000000000001</v>
      </c>
      <c r="J80">
        <v>0.20097999999999999</v>
      </c>
      <c r="K80">
        <v>7.4635000000000007E-2</v>
      </c>
      <c r="L80">
        <v>3.7687999999999999E-2</v>
      </c>
      <c r="M80">
        <v>3.2718000000000001E-3</v>
      </c>
    </row>
    <row r="81" spans="1:13" x14ac:dyDescent="0.2">
      <c r="A81">
        <v>3.95E-2</v>
      </c>
      <c r="B81">
        <v>1.0537000000000001</v>
      </c>
      <c r="C81">
        <v>1.0739000000000001</v>
      </c>
      <c r="D81">
        <v>1.0039</v>
      </c>
      <c r="E81">
        <v>1.0014000000000001</v>
      </c>
      <c r="F81">
        <v>0.99043000000000003</v>
      </c>
      <c r="H81">
        <v>3.95E-2</v>
      </c>
      <c r="I81">
        <v>0.23596</v>
      </c>
      <c r="J81">
        <v>0.19871</v>
      </c>
      <c r="K81">
        <v>7.3751999999999998E-2</v>
      </c>
      <c r="L81">
        <v>3.7109999999999997E-2</v>
      </c>
      <c r="M81">
        <v>3.2748E-3</v>
      </c>
    </row>
    <row r="82" spans="1:13" x14ac:dyDescent="0.2">
      <c r="A82">
        <v>0.04</v>
      </c>
      <c r="B82">
        <v>1.0533999999999999</v>
      </c>
      <c r="C82">
        <v>1.0752999999999999</v>
      </c>
      <c r="D82">
        <v>1.0039</v>
      </c>
      <c r="E82">
        <v>1.0016</v>
      </c>
      <c r="F82">
        <v>0.99023000000000005</v>
      </c>
      <c r="H82">
        <v>0.04</v>
      </c>
      <c r="I82">
        <v>0.23293</v>
      </c>
      <c r="J82">
        <v>0.19644</v>
      </c>
      <c r="K82">
        <v>7.2869000000000003E-2</v>
      </c>
      <c r="L82">
        <v>3.6533000000000003E-2</v>
      </c>
      <c r="M82">
        <v>3.2777000000000001E-3</v>
      </c>
    </row>
    <row r="83" spans="1:13" x14ac:dyDescent="0.2">
      <c r="A83">
        <v>4.0500000000000001E-2</v>
      </c>
      <c r="B83">
        <v>1.0533999999999999</v>
      </c>
      <c r="C83">
        <v>1.0764</v>
      </c>
      <c r="D83">
        <v>1.0039</v>
      </c>
      <c r="E83">
        <v>1.0024999999999999</v>
      </c>
      <c r="F83">
        <v>0.99004000000000003</v>
      </c>
      <c r="H83">
        <v>4.0500000000000001E-2</v>
      </c>
      <c r="I83">
        <v>0.22996</v>
      </c>
      <c r="J83">
        <v>0.19414999999999999</v>
      </c>
      <c r="K83">
        <v>7.1985999999999994E-2</v>
      </c>
      <c r="L83">
        <v>3.6207000000000003E-2</v>
      </c>
      <c r="M83">
        <v>3.2807000000000001E-3</v>
      </c>
    </row>
    <row r="84" spans="1:13" x14ac:dyDescent="0.2">
      <c r="A84">
        <v>4.1000000000000002E-2</v>
      </c>
      <c r="B84">
        <v>1.0532999999999999</v>
      </c>
      <c r="C84">
        <v>1.0738000000000001</v>
      </c>
      <c r="D84">
        <v>1.0028999999999999</v>
      </c>
      <c r="E84">
        <v>1.0037</v>
      </c>
      <c r="F84">
        <v>0.98985000000000001</v>
      </c>
      <c r="H84">
        <v>4.1000000000000002E-2</v>
      </c>
      <c r="I84">
        <v>0.22697999999999999</v>
      </c>
      <c r="J84">
        <v>0.19161</v>
      </c>
      <c r="K84">
        <v>7.0967000000000002E-2</v>
      </c>
      <c r="L84">
        <v>3.5957000000000003E-2</v>
      </c>
      <c r="M84">
        <v>3.2837000000000001E-3</v>
      </c>
    </row>
    <row r="85" spans="1:13" x14ac:dyDescent="0.2">
      <c r="A85">
        <v>4.1500000000000002E-2</v>
      </c>
      <c r="B85">
        <v>1.0546</v>
      </c>
      <c r="C85">
        <v>1.0711999999999999</v>
      </c>
      <c r="D85">
        <v>1.0017</v>
      </c>
      <c r="E85">
        <v>1.0048999999999999</v>
      </c>
      <c r="F85">
        <v>0.98941000000000001</v>
      </c>
      <c r="H85">
        <v>4.1500000000000002E-2</v>
      </c>
      <c r="I85">
        <v>0.22398000000000001</v>
      </c>
      <c r="J85">
        <v>0.18906999999999999</v>
      </c>
      <c r="K85">
        <v>6.9912000000000002E-2</v>
      </c>
      <c r="L85">
        <v>3.5706000000000002E-2</v>
      </c>
      <c r="M85">
        <v>3.2969000000000002E-3</v>
      </c>
    </row>
    <row r="86" spans="1:13" x14ac:dyDescent="0.2">
      <c r="A86">
        <v>4.2000000000000003E-2</v>
      </c>
      <c r="B86">
        <v>1.056</v>
      </c>
      <c r="C86">
        <v>1.0686</v>
      </c>
      <c r="D86">
        <v>1.0004</v>
      </c>
      <c r="E86">
        <v>1.0046999999999999</v>
      </c>
      <c r="F86">
        <v>0.98860999999999999</v>
      </c>
      <c r="H86">
        <v>4.2000000000000003E-2</v>
      </c>
      <c r="I86">
        <v>0.22095999999999999</v>
      </c>
      <c r="J86">
        <v>0.18653</v>
      </c>
      <c r="K86">
        <v>6.8857000000000002E-2</v>
      </c>
      <c r="L86">
        <v>3.5187000000000003E-2</v>
      </c>
      <c r="M86">
        <v>3.3251999999999999E-3</v>
      </c>
    </row>
    <row r="87" spans="1:13" x14ac:dyDescent="0.2">
      <c r="A87">
        <v>4.2500000000000003E-2</v>
      </c>
      <c r="B87">
        <v>1.0573999999999999</v>
      </c>
      <c r="C87">
        <v>1.0645</v>
      </c>
      <c r="D87">
        <v>0.99911000000000005</v>
      </c>
      <c r="E87">
        <v>1.0044</v>
      </c>
      <c r="F87">
        <v>0.98851</v>
      </c>
      <c r="H87">
        <v>4.2500000000000003E-2</v>
      </c>
      <c r="I87">
        <v>0.21795</v>
      </c>
      <c r="J87">
        <v>0.18387000000000001</v>
      </c>
      <c r="K87">
        <v>6.7802000000000001E-2</v>
      </c>
      <c r="L87">
        <v>3.465E-2</v>
      </c>
      <c r="M87">
        <v>3.1970000000000002E-3</v>
      </c>
    </row>
    <row r="88" spans="1:13" x14ac:dyDescent="0.2">
      <c r="A88">
        <v>4.2999999999999997E-2</v>
      </c>
      <c r="B88">
        <v>1.0588</v>
      </c>
      <c r="C88">
        <v>1.0603</v>
      </c>
      <c r="D88">
        <v>0.99783999999999995</v>
      </c>
      <c r="E88">
        <v>1.0041</v>
      </c>
      <c r="F88">
        <v>0.98848000000000003</v>
      </c>
      <c r="H88">
        <v>4.2999999999999997E-2</v>
      </c>
      <c r="I88">
        <v>0.21493999999999999</v>
      </c>
      <c r="J88">
        <v>0.1812</v>
      </c>
      <c r="K88">
        <v>6.6746E-2</v>
      </c>
      <c r="L88">
        <v>3.4112999999999997E-2</v>
      </c>
      <c r="M88">
        <v>3.0517000000000001E-3</v>
      </c>
    </row>
    <row r="89" spans="1:13" x14ac:dyDescent="0.2">
      <c r="A89">
        <v>4.3499999999999997E-2</v>
      </c>
      <c r="B89">
        <v>1.0602</v>
      </c>
      <c r="C89">
        <v>1.0562</v>
      </c>
      <c r="D89">
        <v>0.99685000000000001</v>
      </c>
      <c r="E89">
        <v>1.0039</v>
      </c>
      <c r="F89">
        <v>0.98846000000000001</v>
      </c>
      <c r="H89">
        <v>4.3499999999999997E-2</v>
      </c>
      <c r="I89">
        <v>0.21192</v>
      </c>
      <c r="J89">
        <v>0.17852999999999999</v>
      </c>
      <c r="K89">
        <v>6.5738000000000005E-2</v>
      </c>
      <c r="L89">
        <v>3.3577000000000003E-2</v>
      </c>
      <c r="M89">
        <v>2.9064999999999998E-3</v>
      </c>
    </row>
    <row r="90" spans="1:13" x14ac:dyDescent="0.2">
      <c r="A90">
        <v>4.3999999999999997E-2</v>
      </c>
      <c r="B90">
        <v>1.0616000000000001</v>
      </c>
      <c r="C90">
        <v>1.052</v>
      </c>
      <c r="D90">
        <v>0.99658000000000002</v>
      </c>
      <c r="E90">
        <v>1.0035000000000001</v>
      </c>
      <c r="F90">
        <v>0.98843000000000003</v>
      </c>
      <c r="H90">
        <v>4.3999999999999997E-2</v>
      </c>
      <c r="I90">
        <v>0.20891000000000001</v>
      </c>
      <c r="J90">
        <v>0.17585999999999999</v>
      </c>
      <c r="K90">
        <v>6.4850000000000005E-2</v>
      </c>
      <c r="L90">
        <v>3.3044999999999998E-2</v>
      </c>
      <c r="M90">
        <v>2.7613E-3</v>
      </c>
    </row>
    <row r="91" spans="1:13" x14ac:dyDescent="0.2">
      <c r="A91">
        <v>4.4499999999999998E-2</v>
      </c>
      <c r="B91">
        <v>1.0618000000000001</v>
      </c>
      <c r="C91">
        <v>1.0478000000000001</v>
      </c>
      <c r="D91">
        <v>0.99631000000000003</v>
      </c>
      <c r="E91">
        <v>1.0027999999999999</v>
      </c>
      <c r="F91">
        <v>0.98839999999999995</v>
      </c>
      <c r="H91">
        <v>4.4499999999999998E-2</v>
      </c>
      <c r="I91">
        <v>0.20598</v>
      </c>
      <c r="J91">
        <v>0.17319000000000001</v>
      </c>
      <c r="K91">
        <v>6.3962000000000005E-2</v>
      </c>
      <c r="L91">
        <v>3.2534E-2</v>
      </c>
      <c r="M91">
        <v>2.6159999999999998E-3</v>
      </c>
    </row>
    <row r="92" spans="1:13" x14ac:dyDescent="0.2">
      <c r="A92">
        <v>4.4999999999999998E-2</v>
      </c>
      <c r="B92">
        <v>1.0609999999999999</v>
      </c>
      <c r="C92">
        <v>1.0437000000000001</v>
      </c>
      <c r="D92">
        <v>0.99604000000000004</v>
      </c>
      <c r="E92">
        <v>1.002</v>
      </c>
      <c r="F92">
        <v>0.98838000000000004</v>
      </c>
      <c r="H92">
        <v>4.4999999999999998E-2</v>
      </c>
      <c r="I92">
        <v>0.20316999999999999</v>
      </c>
      <c r="J92">
        <v>0.17052</v>
      </c>
      <c r="K92">
        <v>6.3074000000000005E-2</v>
      </c>
      <c r="L92">
        <v>3.2023000000000003E-2</v>
      </c>
      <c r="M92">
        <v>2.4708E-3</v>
      </c>
    </row>
    <row r="93" spans="1:13" x14ac:dyDescent="0.2">
      <c r="A93">
        <v>4.5499999999999999E-2</v>
      </c>
      <c r="B93">
        <v>1.06</v>
      </c>
      <c r="C93">
        <v>1.0395000000000001</v>
      </c>
      <c r="D93">
        <v>0.99577000000000004</v>
      </c>
      <c r="E93">
        <v>1.0013000000000001</v>
      </c>
      <c r="F93">
        <v>0.98834999999999995</v>
      </c>
      <c r="H93">
        <v>4.5499999999999999E-2</v>
      </c>
      <c r="I93">
        <v>0.20038</v>
      </c>
      <c r="J93">
        <v>0.16785</v>
      </c>
      <c r="K93">
        <v>6.2188E-2</v>
      </c>
      <c r="L93">
        <v>3.1511999999999998E-2</v>
      </c>
      <c r="M93">
        <v>2.3256000000000001E-3</v>
      </c>
    </row>
    <row r="94" spans="1:13" x14ac:dyDescent="0.2">
      <c r="A94">
        <v>4.5999999999999999E-2</v>
      </c>
      <c r="B94">
        <v>1.0579000000000001</v>
      </c>
      <c r="C94">
        <v>1.0366</v>
      </c>
      <c r="D94">
        <v>0.99546999999999997</v>
      </c>
      <c r="E94">
        <v>1.0004999999999999</v>
      </c>
      <c r="F94">
        <v>0.98831999999999998</v>
      </c>
      <c r="H94">
        <v>4.5999999999999999E-2</v>
      </c>
      <c r="I94">
        <v>0.1976</v>
      </c>
      <c r="J94">
        <v>0.16531999999999999</v>
      </c>
      <c r="K94">
        <v>6.1087000000000002E-2</v>
      </c>
      <c r="L94">
        <v>3.1001000000000001E-2</v>
      </c>
      <c r="M94">
        <v>2.1803E-3</v>
      </c>
    </row>
    <row r="95" spans="1:13" x14ac:dyDescent="0.2">
      <c r="A95">
        <v>4.65E-2</v>
      </c>
      <c r="B95">
        <v>1.0558000000000001</v>
      </c>
      <c r="C95">
        <v>1.0362</v>
      </c>
      <c r="D95">
        <v>0.99516000000000004</v>
      </c>
      <c r="E95">
        <v>0.99977000000000005</v>
      </c>
      <c r="F95">
        <v>0.98829999999999996</v>
      </c>
      <c r="H95">
        <v>4.65E-2</v>
      </c>
      <c r="I95">
        <v>0.19481000000000001</v>
      </c>
      <c r="J95">
        <v>0.16303000000000001</v>
      </c>
      <c r="K95">
        <v>5.9985999999999998E-2</v>
      </c>
      <c r="L95">
        <v>3.049E-2</v>
      </c>
      <c r="M95">
        <v>2.0351000000000002E-3</v>
      </c>
    </row>
    <row r="96" spans="1:13" x14ac:dyDescent="0.2">
      <c r="A96">
        <v>4.7E-2</v>
      </c>
      <c r="B96">
        <v>1.0537000000000001</v>
      </c>
      <c r="C96">
        <v>1.0357000000000001</v>
      </c>
      <c r="D96">
        <v>0.99485999999999997</v>
      </c>
      <c r="E96">
        <v>0.99902000000000002</v>
      </c>
      <c r="F96">
        <v>0.98826999999999998</v>
      </c>
      <c r="H96">
        <v>4.7E-2</v>
      </c>
      <c r="I96">
        <v>0.19202</v>
      </c>
      <c r="J96">
        <v>0.16073000000000001</v>
      </c>
      <c r="K96">
        <v>5.8885E-2</v>
      </c>
      <c r="L96">
        <v>2.9978999999999999E-2</v>
      </c>
      <c r="M96">
        <v>1.8898999999999999E-3</v>
      </c>
    </row>
    <row r="97" spans="1:13" x14ac:dyDescent="0.2">
      <c r="A97">
        <v>4.7500000000000001E-2</v>
      </c>
      <c r="B97">
        <v>1.0516000000000001</v>
      </c>
      <c r="C97">
        <v>1.0351999999999999</v>
      </c>
      <c r="D97">
        <v>0.99456</v>
      </c>
      <c r="E97">
        <v>0.99826999999999999</v>
      </c>
      <c r="F97">
        <v>0.98834</v>
      </c>
      <c r="H97">
        <v>4.7500000000000001E-2</v>
      </c>
      <c r="I97">
        <v>0.18923999999999999</v>
      </c>
      <c r="J97">
        <v>0.15844</v>
      </c>
      <c r="K97">
        <v>5.7783000000000001E-2</v>
      </c>
      <c r="L97">
        <v>2.9468000000000001E-2</v>
      </c>
      <c r="M97">
        <v>1.7367999999999999E-3</v>
      </c>
    </row>
    <row r="98" spans="1:13" x14ac:dyDescent="0.2">
      <c r="A98">
        <v>4.8000000000000001E-2</v>
      </c>
      <c r="B98">
        <v>1.0495000000000001</v>
      </c>
      <c r="C98">
        <v>1.0347999999999999</v>
      </c>
      <c r="D98">
        <v>0.99424999999999997</v>
      </c>
      <c r="E98">
        <v>0.99751999999999996</v>
      </c>
      <c r="F98">
        <v>0.98862000000000005</v>
      </c>
      <c r="H98">
        <v>4.8000000000000001E-2</v>
      </c>
      <c r="I98">
        <v>0.18645</v>
      </c>
      <c r="J98">
        <v>0.15615000000000001</v>
      </c>
      <c r="K98">
        <v>5.6682000000000003E-2</v>
      </c>
      <c r="L98">
        <v>2.8957E-2</v>
      </c>
      <c r="M98">
        <v>1.5662E-3</v>
      </c>
    </row>
    <row r="99" spans="1:13" x14ac:dyDescent="0.2">
      <c r="A99">
        <v>4.8500000000000001E-2</v>
      </c>
      <c r="B99">
        <v>1.0472999999999999</v>
      </c>
      <c r="C99">
        <v>1.0343</v>
      </c>
      <c r="D99">
        <v>0.99395</v>
      </c>
      <c r="E99">
        <v>0.99677000000000004</v>
      </c>
      <c r="F99">
        <v>0.9889</v>
      </c>
      <c r="H99">
        <v>4.8500000000000001E-2</v>
      </c>
      <c r="I99">
        <v>0.18365000000000001</v>
      </c>
      <c r="J99">
        <v>0.15386</v>
      </c>
      <c r="K99">
        <v>5.5580999999999998E-2</v>
      </c>
      <c r="L99">
        <v>2.8445999999999999E-2</v>
      </c>
      <c r="M99">
        <v>1.3956000000000001E-3</v>
      </c>
    </row>
    <row r="100" spans="1:13" x14ac:dyDescent="0.2">
      <c r="A100">
        <v>4.9000000000000002E-2</v>
      </c>
      <c r="B100">
        <v>1.0448999999999999</v>
      </c>
      <c r="C100">
        <v>1.0338000000000001</v>
      </c>
      <c r="D100">
        <v>0.99365000000000003</v>
      </c>
      <c r="E100">
        <v>0.99602000000000002</v>
      </c>
      <c r="F100">
        <v>0.98919000000000001</v>
      </c>
      <c r="H100">
        <v>4.9000000000000002E-2</v>
      </c>
      <c r="I100">
        <v>0.18074000000000001</v>
      </c>
      <c r="J100">
        <v>0.15157000000000001</v>
      </c>
      <c r="K100">
        <v>5.4480000000000001E-2</v>
      </c>
      <c r="L100">
        <v>2.7935000000000001E-2</v>
      </c>
      <c r="M100">
        <v>1.2248999999999999E-3</v>
      </c>
    </row>
    <row r="101" spans="1:13" x14ac:dyDescent="0.2">
      <c r="A101">
        <v>4.9500000000000002E-2</v>
      </c>
      <c r="B101">
        <v>1.0426</v>
      </c>
      <c r="C101">
        <v>1.0333000000000001</v>
      </c>
      <c r="D101">
        <v>0.99334</v>
      </c>
      <c r="E101">
        <v>0.99526999999999999</v>
      </c>
      <c r="F101">
        <v>0.98946999999999996</v>
      </c>
      <c r="H101">
        <v>4.9500000000000002E-2</v>
      </c>
      <c r="I101">
        <v>0.17782999999999999</v>
      </c>
      <c r="J101">
        <v>0.14927000000000001</v>
      </c>
      <c r="K101">
        <v>5.3378000000000002E-2</v>
      </c>
      <c r="L101">
        <v>2.7424E-2</v>
      </c>
      <c r="M101">
        <v>1.0543E-3</v>
      </c>
    </row>
    <row r="102" spans="1:13" x14ac:dyDescent="0.2">
      <c r="A102">
        <v>0.05</v>
      </c>
      <c r="B102">
        <v>1.0402</v>
      </c>
      <c r="C102">
        <v>1.0328999999999999</v>
      </c>
      <c r="D102">
        <v>0.99304000000000003</v>
      </c>
      <c r="E102">
        <v>0.99451000000000001</v>
      </c>
      <c r="F102">
        <v>0.98975000000000002</v>
      </c>
      <c r="H102">
        <v>0.05</v>
      </c>
      <c r="I102">
        <v>0.17491999999999999</v>
      </c>
      <c r="J102">
        <v>0.14698</v>
      </c>
      <c r="K102">
        <v>5.2276999999999997E-2</v>
      </c>
      <c r="L102">
        <v>2.6914E-2</v>
      </c>
      <c r="M102">
        <v>8.8365999999999998E-4</v>
      </c>
    </row>
    <row r="103" spans="1:13" x14ac:dyDescent="0.2">
      <c r="A103">
        <v>5.0500000000000003E-2</v>
      </c>
      <c r="B103">
        <v>1.0378000000000001</v>
      </c>
      <c r="C103">
        <v>1.0324</v>
      </c>
      <c r="D103">
        <v>0.99273999999999996</v>
      </c>
      <c r="E103">
        <v>0.99375999999999998</v>
      </c>
      <c r="F103">
        <v>0.99004000000000003</v>
      </c>
      <c r="H103">
        <v>5.0500000000000003E-2</v>
      </c>
      <c r="I103">
        <v>0.17201</v>
      </c>
      <c r="J103">
        <v>0.14469000000000001</v>
      </c>
      <c r="K103">
        <v>5.1175999999999999E-2</v>
      </c>
      <c r="L103">
        <v>2.6402999999999999E-2</v>
      </c>
      <c r="M103">
        <v>7.1303000000000002E-4</v>
      </c>
    </row>
    <row r="104" spans="1:13" x14ac:dyDescent="0.2">
      <c r="A104">
        <v>5.0999999999999997E-2</v>
      </c>
      <c r="B104">
        <v>1.0354000000000001</v>
      </c>
      <c r="C104">
        <v>1.0319</v>
      </c>
      <c r="D104">
        <v>0.99243000000000003</v>
      </c>
      <c r="E104">
        <v>0.99307000000000001</v>
      </c>
      <c r="F104">
        <v>0.99031999999999998</v>
      </c>
      <c r="H104">
        <v>5.0999999999999997E-2</v>
      </c>
      <c r="I104">
        <v>0.16911000000000001</v>
      </c>
      <c r="J104">
        <v>0.1424</v>
      </c>
      <c r="K104">
        <v>5.0075000000000001E-2</v>
      </c>
      <c r="L104">
        <v>2.5909000000000001E-2</v>
      </c>
      <c r="M104">
        <v>5.4239000000000002E-4</v>
      </c>
    </row>
    <row r="105" spans="1:13" x14ac:dyDescent="0.2">
      <c r="A105">
        <v>5.1499999999999997E-2</v>
      </c>
      <c r="B105">
        <v>1.0334000000000001</v>
      </c>
      <c r="C105">
        <v>1.0314000000000001</v>
      </c>
      <c r="D105">
        <v>0.99212999999999996</v>
      </c>
      <c r="E105">
        <v>0.99238999999999999</v>
      </c>
      <c r="F105">
        <v>0.99060000000000004</v>
      </c>
      <c r="H105">
        <v>5.1499999999999997E-2</v>
      </c>
      <c r="I105">
        <v>0.16625999999999999</v>
      </c>
      <c r="J105">
        <v>0.14016000000000001</v>
      </c>
      <c r="K105">
        <v>4.8973000000000003E-2</v>
      </c>
      <c r="L105">
        <v>2.5420000000000002E-2</v>
      </c>
      <c r="M105">
        <v>3.7175000000000001E-4</v>
      </c>
    </row>
    <row r="106" spans="1:13" x14ac:dyDescent="0.2">
      <c r="A106">
        <v>5.1999999999999998E-2</v>
      </c>
      <c r="B106">
        <v>1.0335000000000001</v>
      </c>
      <c r="C106">
        <v>1.0307999999999999</v>
      </c>
      <c r="D106">
        <v>0.99182999999999999</v>
      </c>
      <c r="E106">
        <v>0.99170999999999998</v>
      </c>
      <c r="F106">
        <v>0.9909</v>
      </c>
      <c r="H106">
        <v>5.1999999999999998E-2</v>
      </c>
      <c r="I106">
        <v>0.16372</v>
      </c>
      <c r="J106">
        <v>0.13793</v>
      </c>
      <c r="K106">
        <v>4.7871999999999998E-2</v>
      </c>
      <c r="L106">
        <v>2.4931999999999999E-2</v>
      </c>
      <c r="M106">
        <v>2.1138E-4</v>
      </c>
    </row>
    <row r="107" spans="1:13" x14ac:dyDescent="0.2">
      <c r="A107">
        <v>5.2499999999999998E-2</v>
      </c>
      <c r="B107">
        <v>1.0336000000000001</v>
      </c>
      <c r="C107">
        <v>1.0303</v>
      </c>
      <c r="D107">
        <v>0.99145000000000005</v>
      </c>
      <c r="E107">
        <v>0.99102999999999997</v>
      </c>
      <c r="F107">
        <v>0.99126999999999998</v>
      </c>
      <c r="H107">
        <v>5.2499999999999998E-2</v>
      </c>
      <c r="I107">
        <v>0.16117000000000001</v>
      </c>
      <c r="J107">
        <v>0.13569000000000001</v>
      </c>
      <c r="K107">
        <v>4.6843000000000003E-2</v>
      </c>
      <c r="L107">
        <v>2.4442999999999999E-2</v>
      </c>
      <c r="M107" s="1">
        <v>9.9506999999999994E-5</v>
      </c>
    </row>
    <row r="108" spans="1:13" x14ac:dyDescent="0.2">
      <c r="A108">
        <v>5.2999999999999999E-2</v>
      </c>
      <c r="B108">
        <v>1.0336000000000001</v>
      </c>
      <c r="C108">
        <v>1.0297000000000001</v>
      </c>
      <c r="D108">
        <v>0.99068000000000001</v>
      </c>
      <c r="E108">
        <v>0.99034999999999995</v>
      </c>
      <c r="F108">
        <v>0.99170000000000003</v>
      </c>
      <c r="H108">
        <v>5.2999999999999999E-2</v>
      </c>
      <c r="I108">
        <v>0.15862000000000001</v>
      </c>
      <c r="J108">
        <v>0.13345000000000001</v>
      </c>
      <c r="K108">
        <v>4.6211000000000002E-2</v>
      </c>
      <c r="L108">
        <v>2.3954E-2</v>
      </c>
      <c r="M108" s="1">
        <v>4.4926999999999999E-5</v>
      </c>
    </row>
    <row r="109" spans="1:13" x14ac:dyDescent="0.2">
      <c r="A109">
        <v>5.3499999999999999E-2</v>
      </c>
      <c r="B109">
        <v>1.0337000000000001</v>
      </c>
      <c r="C109">
        <v>1.0291999999999999</v>
      </c>
      <c r="D109">
        <v>0.9899</v>
      </c>
      <c r="E109">
        <v>0.98962000000000006</v>
      </c>
      <c r="F109">
        <v>0.99216000000000004</v>
      </c>
      <c r="H109">
        <v>5.3499999999999999E-2</v>
      </c>
      <c r="I109">
        <v>0.15608</v>
      </c>
      <c r="J109">
        <v>0.13122</v>
      </c>
      <c r="K109">
        <v>4.5579000000000001E-2</v>
      </c>
      <c r="L109">
        <v>2.3390999999999999E-2</v>
      </c>
      <c r="M109" s="1">
        <v>3.8841999999999998E-5</v>
      </c>
    </row>
    <row r="110" spans="1:13" x14ac:dyDescent="0.2">
      <c r="A110">
        <v>5.3999999999999999E-2</v>
      </c>
      <c r="B110">
        <v>1.0337000000000001</v>
      </c>
      <c r="C110">
        <v>1.0286999999999999</v>
      </c>
      <c r="D110">
        <v>0.98912999999999995</v>
      </c>
      <c r="E110">
        <v>0.98963000000000001</v>
      </c>
      <c r="F110">
        <v>0.99263000000000001</v>
      </c>
      <c r="H110">
        <v>5.3999999999999999E-2</v>
      </c>
      <c r="I110">
        <v>0.15353</v>
      </c>
      <c r="J110">
        <v>0.12898000000000001</v>
      </c>
      <c r="K110">
        <v>4.4947000000000001E-2</v>
      </c>
      <c r="L110">
        <v>2.2662000000000002E-2</v>
      </c>
      <c r="M110" s="1">
        <v>3.2756000000000003E-5</v>
      </c>
    </row>
    <row r="111" spans="1:13" x14ac:dyDescent="0.2">
      <c r="A111">
        <v>5.45E-2</v>
      </c>
      <c r="B111">
        <v>1.0338000000000001</v>
      </c>
      <c r="C111">
        <v>1.0281</v>
      </c>
      <c r="D111">
        <v>0.98899000000000004</v>
      </c>
      <c r="E111">
        <v>0.98972000000000004</v>
      </c>
      <c r="F111">
        <v>0.99309000000000003</v>
      </c>
      <c r="H111">
        <v>5.45E-2</v>
      </c>
      <c r="I111">
        <v>0.15099000000000001</v>
      </c>
      <c r="J111">
        <v>0.12673999999999999</v>
      </c>
      <c r="K111">
        <v>4.4235999999999998E-2</v>
      </c>
      <c r="L111">
        <v>2.1923000000000002E-2</v>
      </c>
      <c r="M111" s="1">
        <v>2.6670999999999999E-5</v>
      </c>
    </row>
    <row r="112" spans="1:13" x14ac:dyDescent="0.2">
      <c r="A112">
        <v>5.5E-2</v>
      </c>
      <c r="B112">
        <v>1.0339</v>
      </c>
      <c r="C112">
        <v>1.0276000000000001</v>
      </c>
      <c r="D112">
        <v>0.98909000000000002</v>
      </c>
      <c r="E112">
        <v>0.98980999999999997</v>
      </c>
      <c r="F112">
        <v>0.99355000000000004</v>
      </c>
      <c r="H112">
        <v>5.5E-2</v>
      </c>
      <c r="I112">
        <v>0.14843999999999999</v>
      </c>
      <c r="J112">
        <v>0.1245</v>
      </c>
      <c r="K112">
        <v>4.3491000000000002E-2</v>
      </c>
      <c r="L112">
        <v>2.1184000000000001E-2</v>
      </c>
      <c r="M112" s="1">
        <v>2.0585E-5</v>
      </c>
    </row>
    <row r="113" spans="1:13" x14ac:dyDescent="0.2">
      <c r="A113">
        <v>5.5500000000000001E-2</v>
      </c>
      <c r="B113">
        <v>1.0338000000000001</v>
      </c>
      <c r="C113">
        <v>1.0269999999999999</v>
      </c>
      <c r="D113">
        <v>0.98923000000000005</v>
      </c>
      <c r="E113">
        <v>0.98987999999999998</v>
      </c>
      <c r="F113">
        <v>0.99402000000000001</v>
      </c>
      <c r="H113">
        <v>5.5500000000000001E-2</v>
      </c>
      <c r="I113">
        <v>0.1459</v>
      </c>
      <c r="J113">
        <v>0.12227</v>
      </c>
      <c r="K113">
        <v>4.2722000000000003E-2</v>
      </c>
      <c r="L113">
        <v>2.0528000000000001E-2</v>
      </c>
      <c r="M113" s="1">
        <v>1.45E-5</v>
      </c>
    </row>
    <row r="114" spans="1:13" x14ac:dyDescent="0.2">
      <c r="A114">
        <v>5.6000000000000001E-2</v>
      </c>
      <c r="B114">
        <v>1.0324</v>
      </c>
      <c r="C114">
        <v>1.0263</v>
      </c>
      <c r="D114">
        <v>0.98936999999999997</v>
      </c>
      <c r="E114">
        <v>0.98995999999999995</v>
      </c>
      <c r="F114">
        <v>0.99448000000000003</v>
      </c>
      <c r="H114">
        <v>5.6000000000000001E-2</v>
      </c>
      <c r="I114">
        <v>0.1434</v>
      </c>
      <c r="J114">
        <v>0.12002</v>
      </c>
      <c r="K114">
        <v>4.1952000000000003E-2</v>
      </c>
      <c r="L114">
        <v>1.9866999999999999E-2</v>
      </c>
      <c r="M114" s="1">
        <v>8.4140999999999996E-6</v>
      </c>
    </row>
    <row r="115" spans="1:13" x14ac:dyDescent="0.2">
      <c r="A115">
        <v>5.6500000000000002E-2</v>
      </c>
      <c r="B115">
        <v>1.0308999999999999</v>
      </c>
      <c r="C115">
        <v>1.0249999999999999</v>
      </c>
      <c r="D115">
        <v>0.98950000000000005</v>
      </c>
      <c r="E115">
        <v>0.99002999999999997</v>
      </c>
      <c r="F115">
        <v>0.99495</v>
      </c>
      <c r="H115">
        <v>5.6500000000000002E-2</v>
      </c>
      <c r="I115">
        <v>0.14083999999999999</v>
      </c>
      <c r="J115">
        <v>0.11785</v>
      </c>
      <c r="K115">
        <v>4.1182000000000003E-2</v>
      </c>
      <c r="L115">
        <v>1.9206999999999998E-2</v>
      </c>
      <c r="M115" s="1">
        <v>2.3286E-6</v>
      </c>
    </row>
    <row r="116" spans="1:13" x14ac:dyDescent="0.2">
      <c r="A116">
        <v>5.7000000000000002E-2</v>
      </c>
      <c r="B116">
        <v>1.0293000000000001</v>
      </c>
      <c r="C116">
        <v>1.0241</v>
      </c>
      <c r="D116">
        <v>0.98963999999999996</v>
      </c>
      <c r="E116">
        <v>0.99011000000000005</v>
      </c>
      <c r="F116">
        <v>0.99548000000000003</v>
      </c>
      <c r="H116">
        <v>5.7000000000000002E-2</v>
      </c>
      <c r="I116">
        <v>0.13827999999999999</v>
      </c>
      <c r="J116">
        <v>0.11586</v>
      </c>
      <c r="K116">
        <v>4.0412999999999998E-2</v>
      </c>
      <c r="L116">
        <v>1.8546E-2</v>
      </c>
      <c r="M116">
        <v>0</v>
      </c>
    </row>
    <row r="117" spans="1:13" x14ac:dyDescent="0.2">
      <c r="A117">
        <v>5.7500000000000002E-2</v>
      </c>
      <c r="B117">
        <v>1.0278</v>
      </c>
      <c r="C117">
        <v>1.0233000000000001</v>
      </c>
      <c r="D117">
        <v>0.98977999999999999</v>
      </c>
      <c r="E117">
        <v>0.99017999999999995</v>
      </c>
      <c r="F117">
        <v>0.99605999999999995</v>
      </c>
      <c r="H117">
        <v>5.7500000000000002E-2</v>
      </c>
      <c r="I117">
        <v>0.13572000000000001</v>
      </c>
      <c r="J117">
        <v>0.11384</v>
      </c>
      <c r="K117">
        <v>3.9642999999999998E-2</v>
      </c>
      <c r="L117">
        <v>1.7885000000000002E-2</v>
      </c>
      <c r="M117">
        <v>0</v>
      </c>
    </row>
    <row r="118" spans="1:13" x14ac:dyDescent="0.2">
      <c r="A118">
        <v>5.8000000000000003E-2</v>
      </c>
      <c r="B118">
        <v>1.0263</v>
      </c>
      <c r="C118">
        <v>1.0224</v>
      </c>
      <c r="D118">
        <v>0.9899</v>
      </c>
      <c r="E118">
        <v>0.99026000000000003</v>
      </c>
      <c r="F118">
        <v>0.99665000000000004</v>
      </c>
      <c r="H118">
        <v>5.8000000000000003E-2</v>
      </c>
      <c r="I118">
        <v>0.13316</v>
      </c>
      <c r="J118">
        <v>0.11181000000000001</v>
      </c>
      <c r="K118">
        <v>3.8795999999999997E-2</v>
      </c>
      <c r="L118">
        <v>1.7225000000000001E-2</v>
      </c>
      <c r="M118">
        <v>0</v>
      </c>
    </row>
    <row r="119" spans="1:13" x14ac:dyDescent="0.2">
      <c r="A119">
        <v>5.8500000000000003E-2</v>
      </c>
      <c r="B119">
        <v>1.0247999999999999</v>
      </c>
      <c r="C119">
        <v>1.0215000000000001</v>
      </c>
      <c r="D119">
        <v>0.99002999999999997</v>
      </c>
      <c r="E119">
        <v>0.99053000000000002</v>
      </c>
      <c r="F119">
        <v>0.99722999999999995</v>
      </c>
      <c r="H119">
        <v>5.8500000000000003E-2</v>
      </c>
      <c r="I119">
        <v>0.13059999999999999</v>
      </c>
      <c r="J119">
        <v>0.10979</v>
      </c>
      <c r="K119">
        <v>3.7906000000000002E-2</v>
      </c>
      <c r="L119">
        <v>1.6677999999999998E-2</v>
      </c>
      <c r="M119">
        <v>0</v>
      </c>
    </row>
    <row r="120" spans="1:13" x14ac:dyDescent="0.2">
      <c r="A120">
        <v>5.8999999999999997E-2</v>
      </c>
      <c r="B120">
        <v>1.0233000000000001</v>
      </c>
      <c r="C120">
        <v>1.0207999999999999</v>
      </c>
      <c r="D120">
        <v>0.99014999999999997</v>
      </c>
      <c r="E120">
        <v>0.99112999999999996</v>
      </c>
      <c r="F120">
        <v>0.99780999999999997</v>
      </c>
      <c r="H120">
        <v>5.8999999999999997E-2</v>
      </c>
      <c r="I120">
        <v>0.12803</v>
      </c>
      <c r="J120">
        <v>0.10784000000000001</v>
      </c>
      <c r="K120">
        <v>3.7017000000000001E-2</v>
      </c>
      <c r="L120">
        <v>1.6320999999999999E-2</v>
      </c>
      <c r="M120">
        <v>0</v>
      </c>
    </row>
    <row r="121" spans="1:13" x14ac:dyDescent="0.2">
      <c r="A121">
        <v>5.9499999999999997E-2</v>
      </c>
      <c r="B121">
        <v>1.0218</v>
      </c>
      <c r="C121">
        <v>1.0194000000000001</v>
      </c>
      <c r="D121">
        <v>0.99026999999999998</v>
      </c>
      <c r="E121">
        <v>0.99172000000000005</v>
      </c>
      <c r="F121">
        <v>0.99839</v>
      </c>
      <c r="H121">
        <v>5.9499999999999997E-2</v>
      </c>
      <c r="I121">
        <v>0.12547</v>
      </c>
      <c r="J121">
        <v>0.10592</v>
      </c>
      <c r="K121">
        <v>3.6128E-2</v>
      </c>
      <c r="L121">
        <v>1.5963999999999999E-2</v>
      </c>
      <c r="M121">
        <v>0</v>
      </c>
    </row>
    <row r="122" spans="1:13" x14ac:dyDescent="0.2">
      <c r="A122">
        <v>0.06</v>
      </c>
      <c r="B122">
        <v>1.0203</v>
      </c>
      <c r="C122">
        <v>1.0179</v>
      </c>
      <c r="D122">
        <v>0.99038999999999999</v>
      </c>
      <c r="E122">
        <v>0.99231999999999998</v>
      </c>
      <c r="F122">
        <v>0.99897000000000002</v>
      </c>
      <c r="H122">
        <v>0.06</v>
      </c>
      <c r="I122">
        <v>0.12291000000000001</v>
      </c>
      <c r="J122">
        <v>0.10395</v>
      </c>
      <c r="K122">
        <v>3.5237999999999998E-2</v>
      </c>
      <c r="L122">
        <v>1.5606999999999999E-2</v>
      </c>
      <c r="M122">
        <v>0</v>
      </c>
    </row>
    <row r="123" spans="1:13" x14ac:dyDescent="0.2">
      <c r="A123">
        <v>6.0499999999999998E-2</v>
      </c>
      <c r="B123">
        <v>1.0190999999999999</v>
      </c>
      <c r="C123">
        <v>1.0166999999999999</v>
      </c>
      <c r="D123">
        <v>0.99051999999999996</v>
      </c>
      <c r="E123">
        <v>0.99292000000000002</v>
      </c>
      <c r="F123">
        <v>0.99955000000000005</v>
      </c>
      <c r="H123">
        <v>6.0499999999999998E-2</v>
      </c>
      <c r="I123">
        <v>0.12049</v>
      </c>
      <c r="J123">
        <v>0.10197000000000001</v>
      </c>
      <c r="K123">
        <v>3.4348999999999998E-2</v>
      </c>
      <c r="L123">
        <v>1.5249E-2</v>
      </c>
      <c r="M123">
        <v>0</v>
      </c>
    </row>
    <row r="124" spans="1:13" x14ac:dyDescent="0.2">
      <c r="A124">
        <v>6.0999999999999999E-2</v>
      </c>
      <c r="B124">
        <v>1.0185</v>
      </c>
      <c r="C124">
        <v>1.0154000000000001</v>
      </c>
      <c r="D124">
        <v>0.99063999999999997</v>
      </c>
      <c r="E124">
        <v>0.99351</v>
      </c>
      <c r="F124">
        <v>0.99992999999999999</v>
      </c>
      <c r="H124">
        <v>6.0999999999999999E-2</v>
      </c>
      <c r="I124">
        <v>0.1183</v>
      </c>
      <c r="J124">
        <v>0.1</v>
      </c>
      <c r="K124">
        <v>3.3459999999999997E-2</v>
      </c>
      <c r="L124">
        <v>1.4892000000000001E-2</v>
      </c>
      <c r="M124">
        <v>0</v>
      </c>
    </row>
    <row r="125" spans="1:13" x14ac:dyDescent="0.2">
      <c r="A125">
        <v>6.1499999999999999E-2</v>
      </c>
      <c r="B125">
        <v>1.0178</v>
      </c>
      <c r="C125">
        <v>1.0142</v>
      </c>
      <c r="D125">
        <v>0.99075999999999997</v>
      </c>
      <c r="E125">
        <v>0.99411000000000005</v>
      </c>
      <c r="F125">
        <v>1.0003</v>
      </c>
      <c r="H125">
        <v>6.1499999999999999E-2</v>
      </c>
      <c r="I125">
        <v>0.11611</v>
      </c>
      <c r="J125">
        <v>9.8031999999999994E-2</v>
      </c>
      <c r="K125">
        <v>3.2570000000000002E-2</v>
      </c>
      <c r="L125">
        <v>1.4534999999999999E-2</v>
      </c>
      <c r="M125">
        <v>0</v>
      </c>
    </row>
    <row r="126" spans="1:13" x14ac:dyDescent="0.2">
      <c r="A126">
        <v>6.2E-2</v>
      </c>
      <c r="B126">
        <v>1.0170999999999999</v>
      </c>
      <c r="C126">
        <v>1.0128999999999999</v>
      </c>
      <c r="D126">
        <v>0.99087999999999998</v>
      </c>
      <c r="E126">
        <v>0.99461999999999995</v>
      </c>
      <c r="F126">
        <v>1.0005999999999999</v>
      </c>
      <c r="H126">
        <v>6.2E-2</v>
      </c>
      <c r="I126">
        <v>0.11391</v>
      </c>
      <c r="J126">
        <v>9.6060000000000006E-2</v>
      </c>
      <c r="K126">
        <v>3.1681000000000001E-2</v>
      </c>
      <c r="L126">
        <v>1.4168999999999999E-2</v>
      </c>
      <c r="M126">
        <v>0</v>
      </c>
    </row>
    <row r="127" spans="1:13" x14ac:dyDescent="0.2">
      <c r="A127">
        <v>6.25E-2</v>
      </c>
      <c r="B127">
        <v>1.0165</v>
      </c>
      <c r="C127">
        <v>1.0116000000000001</v>
      </c>
      <c r="D127">
        <v>0.99100999999999995</v>
      </c>
      <c r="E127">
        <v>0.99512999999999996</v>
      </c>
      <c r="F127">
        <v>1.0004999999999999</v>
      </c>
      <c r="H127">
        <v>6.25E-2</v>
      </c>
      <c r="I127">
        <v>0.11172</v>
      </c>
      <c r="J127">
        <v>9.4089000000000006E-2</v>
      </c>
      <c r="K127">
        <v>3.0790999999999999E-2</v>
      </c>
      <c r="L127">
        <v>1.3802999999999999E-2</v>
      </c>
      <c r="M127">
        <v>0</v>
      </c>
    </row>
    <row r="128" spans="1:13" x14ac:dyDescent="0.2">
      <c r="A128">
        <v>6.3E-2</v>
      </c>
      <c r="B128">
        <v>1.0158</v>
      </c>
      <c r="C128">
        <v>1.0104</v>
      </c>
      <c r="D128">
        <v>0.99112999999999996</v>
      </c>
      <c r="E128">
        <v>0.99563999999999997</v>
      </c>
      <c r="F128">
        <v>1.0002</v>
      </c>
      <c r="H128">
        <v>6.3E-2</v>
      </c>
      <c r="I128">
        <v>0.10952000000000001</v>
      </c>
      <c r="J128">
        <v>9.2118000000000005E-2</v>
      </c>
      <c r="K128">
        <v>2.9902000000000001E-2</v>
      </c>
      <c r="L128">
        <v>1.3436999999999999E-2</v>
      </c>
      <c r="M128">
        <v>0</v>
      </c>
    </row>
    <row r="129" spans="1:13" x14ac:dyDescent="0.2">
      <c r="A129">
        <v>6.3500000000000001E-2</v>
      </c>
      <c r="B129">
        <v>1.0149999999999999</v>
      </c>
      <c r="C129">
        <v>1.0091000000000001</v>
      </c>
      <c r="D129">
        <v>0.99124999999999996</v>
      </c>
      <c r="E129">
        <v>0.99614999999999998</v>
      </c>
      <c r="F129">
        <v>1</v>
      </c>
      <c r="H129">
        <v>6.3500000000000001E-2</v>
      </c>
      <c r="I129">
        <v>0.10729</v>
      </c>
      <c r="J129">
        <v>9.0147000000000005E-2</v>
      </c>
      <c r="K129">
        <v>2.9013000000000001E-2</v>
      </c>
      <c r="L129">
        <v>1.3070999999999999E-2</v>
      </c>
      <c r="M129">
        <v>0</v>
      </c>
    </row>
    <row r="130" spans="1:13" x14ac:dyDescent="0.2">
      <c r="A130">
        <v>6.4000000000000001E-2</v>
      </c>
      <c r="B130">
        <v>1.0141</v>
      </c>
      <c r="C130">
        <v>1.0078</v>
      </c>
      <c r="D130">
        <v>0.99138000000000004</v>
      </c>
      <c r="E130">
        <v>0.99666999999999994</v>
      </c>
      <c r="F130">
        <v>0.99980999999999998</v>
      </c>
      <c r="H130">
        <v>6.4000000000000001E-2</v>
      </c>
      <c r="I130">
        <v>0.10502</v>
      </c>
      <c r="J130">
        <v>8.8176000000000004E-2</v>
      </c>
      <c r="K130">
        <v>2.8122999999999999E-2</v>
      </c>
      <c r="L130">
        <v>1.2704999999999999E-2</v>
      </c>
      <c r="M130">
        <v>0</v>
      </c>
    </row>
    <row r="131" spans="1:13" x14ac:dyDescent="0.2">
      <c r="A131">
        <v>6.4500000000000002E-2</v>
      </c>
      <c r="B131">
        <v>1.0133000000000001</v>
      </c>
      <c r="C131">
        <v>1.0065999999999999</v>
      </c>
      <c r="D131">
        <v>0.99150000000000005</v>
      </c>
      <c r="E131">
        <v>0.99717999999999996</v>
      </c>
      <c r="F131">
        <v>0.99961</v>
      </c>
      <c r="H131">
        <v>6.4500000000000002E-2</v>
      </c>
      <c r="I131">
        <v>0.10276</v>
      </c>
      <c r="J131">
        <v>8.6204000000000003E-2</v>
      </c>
      <c r="K131">
        <v>2.7234000000000001E-2</v>
      </c>
      <c r="L131">
        <v>1.2338999999999999E-2</v>
      </c>
      <c r="M131">
        <v>0</v>
      </c>
    </row>
    <row r="132" spans="1:13" x14ac:dyDescent="0.2">
      <c r="A132">
        <v>6.5000000000000002E-2</v>
      </c>
      <c r="B132">
        <v>1.0124</v>
      </c>
      <c r="C132">
        <v>1.0053000000000001</v>
      </c>
      <c r="D132">
        <v>0.99160000000000004</v>
      </c>
      <c r="E132">
        <v>0.99768999999999997</v>
      </c>
      <c r="F132">
        <v>0.99941999999999998</v>
      </c>
      <c r="H132">
        <v>6.5000000000000002E-2</v>
      </c>
      <c r="I132">
        <v>0.10049</v>
      </c>
      <c r="J132">
        <v>8.4233000000000002E-2</v>
      </c>
      <c r="K132">
        <v>2.6353000000000001E-2</v>
      </c>
      <c r="L132">
        <v>1.1972999999999999E-2</v>
      </c>
      <c r="M132">
        <v>0</v>
      </c>
    </row>
    <row r="133" spans="1:13" x14ac:dyDescent="0.2">
      <c r="A133">
        <v>6.5500000000000003E-2</v>
      </c>
      <c r="B133">
        <v>1.0115000000000001</v>
      </c>
      <c r="C133">
        <v>1.004</v>
      </c>
      <c r="D133">
        <v>0.99131999999999998</v>
      </c>
      <c r="E133">
        <v>0.99819999999999998</v>
      </c>
      <c r="F133">
        <v>0.99922</v>
      </c>
      <c r="H133">
        <v>6.5500000000000003E-2</v>
      </c>
      <c r="I133">
        <v>9.8223000000000005E-2</v>
      </c>
      <c r="J133">
        <v>8.2262000000000002E-2</v>
      </c>
      <c r="K133">
        <v>2.5610999999999998E-2</v>
      </c>
      <c r="L133">
        <v>1.1606999999999999E-2</v>
      </c>
      <c r="M133">
        <v>0</v>
      </c>
    </row>
    <row r="134" spans="1:13" x14ac:dyDescent="0.2">
      <c r="A134">
        <v>6.6000000000000003E-2</v>
      </c>
      <c r="B134">
        <v>1.0107999999999999</v>
      </c>
      <c r="C134">
        <v>1.0027999999999999</v>
      </c>
      <c r="D134">
        <v>0.99104000000000003</v>
      </c>
      <c r="E134">
        <v>0.99870999999999999</v>
      </c>
      <c r="F134">
        <v>0.99902999999999997</v>
      </c>
      <c r="H134">
        <v>6.6000000000000003E-2</v>
      </c>
      <c r="I134">
        <v>9.6158999999999994E-2</v>
      </c>
      <c r="J134">
        <v>8.0291000000000001E-2</v>
      </c>
      <c r="K134">
        <v>2.4868999999999999E-2</v>
      </c>
      <c r="L134">
        <v>1.1240999999999999E-2</v>
      </c>
      <c r="M134">
        <v>0</v>
      </c>
    </row>
    <row r="135" spans="1:13" x14ac:dyDescent="0.2">
      <c r="A135">
        <v>6.6500000000000004E-2</v>
      </c>
      <c r="B135">
        <v>1.0102</v>
      </c>
      <c r="C135">
        <v>1.0015000000000001</v>
      </c>
      <c r="D135">
        <v>0.99075999999999997</v>
      </c>
      <c r="E135">
        <v>0.99922999999999995</v>
      </c>
      <c r="F135">
        <v>0.99883</v>
      </c>
      <c r="H135">
        <v>6.6500000000000004E-2</v>
      </c>
      <c r="I135">
        <v>9.4214000000000006E-2</v>
      </c>
      <c r="J135">
        <v>7.8320000000000001E-2</v>
      </c>
      <c r="K135">
        <v>2.4128E-2</v>
      </c>
      <c r="L135">
        <v>1.0876E-2</v>
      </c>
      <c r="M135">
        <v>0</v>
      </c>
    </row>
    <row r="136" spans="1:13" x14ac:dyDescent="0.2">
      <c r="A136">
        <v>6.7000000000000004E-2</v>
      </c>
      <c r="B136">
        <v>1.0096000000000001</v>
      </c>
      <c r="C136">
        <v>1.0002</v>
      </c>
      <c r="D136">
        <v>0.99048000000000003</v>
      </c>
      <c r="E136">
        <v>0.99973999999999996</v>
      </c>
      <c r="F136">
        <v>0.99863000000000002</v>
      </c>
      <c r="H136">
        <v>6.7000000000000004E-2</v>
      </c>
      <c r="I136">
        <v>9.2269000000000004E-2</v>
      </c>
      <c r="J136">
        <v>7.6347999999999999E-2</v>
      </c>
      <c r="K136">
        <v>2.3386000000000001E-2</v>
      </c>
      <c r="L136">
        <v>1.051E-2</v>
      </c>
      <c r="M136">
        <v>0</v>
      </c>
    </row>
    <row r="137" spans="1:13" x14ac:dyDescent="0.2">
      <c r="A137">
        <v>6.7500000000000004E-2</v>
      </c>
      <c r="B137">
        <v>1.0088999999999999</v>
      </c>
      <c r="C137">
        <v>0.99956999999999996</v>
      </c>
      <c r="D137">
        <v>0.99019999999999997</v>
      </c>
      <c r="E137">
        <v>1.0002</v>
      </c>
      <c r="F137">
        <v>0.99843999999999999</v>
      </c>
      <c r="H137">
        <v>6.7500000000000004E-2</v>
      </c>
      <c r="I137">
        <v>9.0324000000000002E-2</v>
      </c>
      <c r="J137">
        <v>7.4605000000000005E-2</v>
      </c>
      <c r="K137">
        <v>2.2644999999999998E-2</v>
      </c>
      <c r="L137">
        <v>1.0144E-2</v>
      </c>
      <c r="M137">
        <v>0</v>
      </c>
    </row>
    <row r="138" spans="1:13" x14ac:dyDescent="0.2">
      <c r="A138">
        <v>6.8000000000000005E-2</v>
      </c>
      <c r="B138">
        <v>1.0083</v>
      </c>
      <c r="C138">
        <v>0.999</v>
      </c>
      <c r="D138">
        <v>0.98992000000000002</v>
      </c>
      <c r="E138">
        <v>1.0007999999999999</v>
      </c>
      <c r="F138">
        <v>0.99824000000000002</v>
      </c>
      <c r="H138">
        <v>6.8000000000000005E-2</v>
      </c>
      <c r="I138">
        <v>8.8377999999999998E-2</v>
      </c>
      <c r="J138">
        <v>7.2904999999999998E-2</v>
      </c>
      <c r="K138">
        <v>2.1902999999999999E-2</v>
      </c>
      <c r="L138">
        <v>9.7777999999999997E-3</v>
      </c>
      <c r="M138">
        <v>0</v>
      </c>
    </row>
    <row r="139" spans="1:13" x14ac:dyDescent="0.2">
      <c r="A139">
        <v>6.8500000000000005E-2</v>
      </c>
      <c r="B139">
        <v>1.0073000000000001</v>
      </c>
      <c r="C139">
        <v>0.99843000000000004</v>
      </c>
      <c r="D139">
        <v>0.98963999999999996</v>
      </c>
      <c r="E139">
        <v>1.0008999999999999</v>
      </c>
      <c r="F139">
        <v>0.99804000000000004</v>
      </c>
      <c r="H139">
        <v>6.8500000000000005E-2</v>
      </c>
      <c r="I139">
        <v>8.6508000000000002E-2</v>
      </c>
      <c r="J139">
        <v>7.1205000000000004E-2</v>
      </c>
      <c r="K139">
        <v>2.1160999999999999E-2</v>
      </c>
      <c r="L139">
        <v>9.3451999999999997E-3</v>
      </c>
      <c r="M139">
        <v>0</v>
      </c>
    </row>
    <row r="140" spans="1:13" x14ac:dyDescent="0.2">
      <c r="A140">
        <v>6.9000000000000006E-2</v>
      </c>
      <c r="B140">
        <v>1.0064</v>
      </c>
      <c r="C140">
        <v>0.99785999999999997</v>
      </c>
      <c r="D140">
        <v>0.98936000000000002</v>
      </c>
      <c r="E140">
        <v>1.0002</v>
      </c>
      <c r="F140">
        <v>0.99785000000000001</v>
      </c>
      <c r="H140">
        <v>6.9000000000000006E-2</v>
      </c>
      <c r="I140">
        <v>8.4639000000000006E-2</v>
      </c>
      <c r="J140">
        <v>6.9504999999999997E-2</v>
      </c>
      <c r="K140">
        <v>2.0420000000000001E-2</v>
      </c>
      <c r="L140">
        <v>8.7665999999999994E-3</v>
      </c>
      <c r="M140">
        <v>0</v>
      </c>
    </row>
    <row r="141" spans="1:13" x14ac:dyDescent="0.2">
      <c r="A141">
        <v>6.9500000000000006E-2</v>
      </c>
      <c r="B141">
        <v>1.0056</v>
      </c>
      <c r="C141">
        <v>0.99729999999999996</v>
      </c>
      <c r="D141">
        <v>0.98907999999999996</v>
      </c>
      <c r="E141">
        <v>0.99944</v>
      </c>
      <c r="F141">
        <v>0.99765000000000004</v>
      </c>
      <c r="H141">
        <v>6.9500000000000006E-2</v>
      </c>
      <c r="I141">
        <v>8.2769999999999996E-2</v>
      </c>
      <c r="J141">
        <v>6.7806000000000005E-2</v>
      </c>
      <c r="K141">
        <v>1.9678000000000001E-2</v>
      </c>
      <c r="L141">
        <v>8.1878999999999997E-3</v>
      </c>
      <c r="M141">
        <v>0</v>
      </c>
    </row>
    <row r="142" spans="1:13" x14ac:dyDescent="0.2">
      <c r="A142">
        <v>7.0000000000000007E-2</v>
      </c>
      <c r="B142">
        <v>1.0048999999999999</v>
      </c>
      <c r="C142">
        <v>0.99673</v>
      </c>
      <c r="D142">
        <v>0.98880000000000001</v>
      </c>
      <c r="E142">
        <v>0.99895</v>
      </c>
      <c r="F142">
        <v>0.99746000000000001</v>
      </c>
      <c r="H142">
        <v>7.0000000000000007E-2</v>
      </c>
      <c r="I142">
        <v>8.09E-2</v>
      </c>
      <c r="J142">
        <v>6.6105999999999998E-2</v>
      </c>
      <c r="K142">
        <v>1.8936000000000001E-2</v>
      </c>
      <c r="L142">
        <v>7.5808999999999998E-3</v>
      </c>
      <c r="M142">
        <v>0</v>
      </c>
    </row>
    <row r="143" spans="1:13" x14ac:dyDescent="0.2">
      <c r="A143">
        <v>7.0499999999999993E-2</v>
      </c>
      <c r="B143">
        <v>1.0043</v>
      </c>
      <c r="C143">
        <v>0.99621999999999999</v>
      </c>
      <c r="D143">
        <v>0.98851999999999995</v>
      </c>
      <c r="E143">
        <v>0.99850000000000005</v>
      </c>
      <c r="F143">
        <v>0.99726000000000004</v>
      </c>
      <c r="H143">
        <v>7.0499999999999993E-2</v>
      </c>
      <c r="I143">
        <v>7.9031000000000004E-2</v>
      </c>
      <c r="J143">
        <v>6.4440999999999998E-2</v>
      </c>
      <c r="K143">
        <v>1.8194999999999999E-2</v>
      </c>
      <c r="L143">
        <v>6.9702000000000002E-3</v>
      </c>
      <c r="M143">
        <v>0</v>
      </c>
    </row>
    <row r="144" spans="1:13" x14ac:dyDescent="0.2">
      <c r="A144">
        <v>7.0999999999999994E-2</v>
      </c>
      <c r="B144">
        <v>1.0036</v>
      </c>
      <c r="C144">
        <v>0.99594000000000005</v>
      </c>
      <c r="D144">
        <v>0.98824000000000001</v>
      </c>
      <c r="E144">
        <v>0.99804000000000004</v>
      </c>
      <c r="F144">
        <v>0.99705999999999995</v>
      </c>
      <c r="H144">
        <v>7.0999999999999994E-2</v>
      </c>
      <c r="I144">
        <v>7.7160999999999993E-2</v>
      </c>
      <c r="J144">
        <v>6.2903000000000001E-2</v>
      </c>
      <c r="K144">
        <v>1.7453E-2</v>
      </c>
      <c r="L144">
        <v>6.3596E-3</v>
      </c>
      <c r="M144">
        <v>0</v>
      </c>
    </row>
    <row r="145" spans="1:13" x14ac:dyDescent="0.2">
      <c r="A145">
        <v>7.1499999999999994E-2</v>
      </c>
      <c r="B145">
        <v>1.0029999999999999</v>
      </c>
      <c r="C145">
        <v>0.99565999999999999</v>
      </c>
      <c r="D145">
        <v>0.98795999999999995</v>
      </c>
      <c r="E145">
        <v>0.99758999999999998</v>
      </c>
      <c r="F145">
        <v>0.99687000000000003</v>
      </c>
      <c r="H145">
        <v>7.1499999999999994E-2</v>
      </c>
      <c r="I145">
        <v>7.5290999999999997E-2</v>
      </c>
      <c r="J145">
        <v>6.1365000000000003E-2</v>
      </c>
      <c r="K145">
        <v>1.6712000000000001E-2</v>
      </c>
      <c r="L145">
        <v>5.7489000000000004E-3</v>
      </c>
      <c r="M145">
        <v>0</v>
      </c>
    </row>
    <row r="146" spans="1:13" x14ac:dyDescent="0.2">
      <c r="A146">
        <v>7.1999999999999995E-2</v>
      </c>
      <c r="B146">
        <v>1.0023</v>
      </c>
      <c r="C146">
        <v>0.99538000000000004</v>
      </c>
      <c r="D146">
        <v>0.98768</v>
      </c>
      <c r="E146">
        <v>0.99670000000000003</v>
      </c>
      <c r="F146">
        <v>0.99666999999999994</v>
      </c>
      <c r="H146">
        <v>7.1999999999999995E-2</v>
      </c>
      <c r="I146">
        <v>7.3410000000000003E-2</v>
      </c>
      <c r="J146">
        <v>5.9826999999999998E-2</v>
      </c>
      <c r="K146">
        <v>1.5970000000000002E-2</v>
      </c>
      <c r="L146">
        <v>5.4486999999999999E-3</v>
      </c>
      <c r="M146">
        <v>0</v>
      </c>
    </row>
    <row r="147" spans="1:13" x14ac:dyDescent="0.2">
      <c r="A147">
        <v>7.2499999999999995E-2</v>
      </c>
      <c r="B147">
        <v>1.0017</v>
      </c>
      <c r="C147">
        <v>0.99509000000000003</v>
      </c>
      <c r="D147">
        <v>0.98709999999999998</v>
      </c>
      <c r="E147">
        <v>0.99567000000000005</v>
      </c>
      <c r="F147">
        <v>0.99648000000000003</v>
      </c>
      <c r="H147">
        <v>7.2499999999999995E-2</v>
      </c>
      <c r="I147">
        <v>7.1496000000000004E-2</v>
      </c>
      <c r="J147">
        <v>5.8289000000000001E-2</v>
      </c>
      <c r="K147">
        <v>1.5393E-2</v>
      </c>
      <c r="L147">
        <v>5.2528000000000002E-3</v>
      </c>
      <c r="M147">
        <v>0</v>
      </c>
    </row>
    <row r="148" spans="1:13" x14ac:dyDescent="0.2">
      <c r="A148">
        <v>7.2999999999999995E-2</v>
      </c>
      <c r="B148">
        <v>1.0009999999999999</v>
      </c>
      <c r="C148">
        <v>0.99482999999999999</v>
      </c>
      <c r="D148">
        <v>0.98653000000000002</v>
      </c>
      <c r="E148">
        <v>0.99463999999999997</v>
      </c>
      <c r="F148">
        <v>0.99628000000000005</v>
      </c>
      <c r="H148">
        <v>7.2999999999999995E-2</v>
      </c>
      <c r="I148">
        <v>6.9581000000000004E-2</v>
      </c>
      <c r="J148">
        <v>5.6779000000000003E-2</v>
      </c>
      <c r="K148">
        <v>1.4811E-2</v>
      </c>
      <c r="L148">
        <v>5.0568999999999996E-3</v>
      </c>
      <c r="M148">
        <v>0</v>
      </c>
    </row>
    <row r="149" spans="1:13" x14ac:dyDescent="0.2">
      <c r="A149">
        <v>7.3499999999999996E-2</v>
      </c>
      <c r="B149">
        <v>1.0004</v>
      </c>
      <c r="C149">
        <v>0.99468999999999996</v>
      </c>
      <c r="D149">
        <v>0.98597000000000001</v>
      </c>
      <c r="E149">
        <v>0.99360000000000004</v>
      </c>
      <c r="F149">
        <v>0.99607999999999997</v>
      </c>
      <c r="H149">
        <v>7.3499999999999996E-2</v>
      </c>
      <c r="I149">
        <v>6.7667000000000005E-2</v>
      </c>
      <c r="J149">
        <v>5.5417000000000001E-2</v>
      </c>
      <c r="K149">
        <v>1.4227999999999999E-2</v>
      </c>
      <c r="L149">
        <v>4.8608999999999996E-3</v>
      </c>
      <c r="M149">
        <v>0</v>
      </c>
    </row>
    <row r="150" spans="1:13" x14ac:dyDescent="0.2">
      <c r="A150">
        <v>7.3999999999999996E-2</v>
      </c>
      <c r="B150">
        <v>0.99978</v>
      </c>
      <c r="C150">
        <v>0.99453999999999998</v>
      </c>
      <c r="D150">
        <v>0.98541000000000001</v>
      </c>
      <c r="E150">
        <v>0.99256999999999995</v>
      </c>
      <c r="F150">
        <v>0.99575000000000002</v>
      </c>
      <c r="H150">
        <v>7.3999999999999996E-2</v>
      </c>
      <c r="I150">
        <v>6.5753000000000006E-2</v>
      </c>
      <c r="J150">
        <v>5.4054999999999999E-2</v>
      </c>
      <c r="K150">
        <v>1.3644999999999999E-2</v>
      </c>
      <c r="L150">
        <v>4.6649999999999999E-3</v>
      </c>
      <c r="M150" s="1">
        <v>1.5991E-5</v>
      </c>
    </row>
    <row r="151" spans="1:13" x14ac:dyDescent="0.2">
      <c r="A151">
        <v>7.4499999999999997E-2</v>
      </c>
      <c r="B151">
        <v>0.99914999999999998</v>
      </c>
      <c r="C151">
        <v>0.99439999999999995</v>
      </c>
      <c r="D151">
        <v>0.98531999999999997</v>
      </c>
      <c r="E151">
        <v>0.99153999999999998</v>
      </c>
      <c r="F151">
        <v>0.99529999999999996</v>
      </c>
      <c r="H151">
        <v>7.4499999999999997E-2</v>
      </c>
      <c r="I151">
        <v>6.3838000000000006E-2</v>
      </c>
      <c r="J151">
        <v>5.2693999999999998E-2</v>
      </c>
      <c r="K151">
        <v>1.3032999999999999E-2</v>
      </c>
      <c r="L151">
        <v>4.4691000000000002E-3</v>
      </c>
      <c r="M151" s="1">
        <v>4.4424E-5</v>
      </c>
    </row>
    <row r="152" spans="1:13" x14ac:dyDescent="0.2">
      <c r="A152">
        <v>7.4999999999999997E-2</v>
      </c>
      <c r="B152">
        <v>0.99851999999999996</v>
      </c>
      <c r="C152">
        <v>0.99424999999999997</v>
      </c>
      <c r="D152">
        <v>0.98524</v>
      </c>
      <c r="E152">
        <v>0.99051</v>
      </c>
      <c r="F152">
        <v>0.99485000000000001</v>
      </c>
      <c r="H152">
        <v>7.4999999999999997E-2</v>
      </c>
      <c r="I152">
        <v>6.1924E-2</v>
      </c>
      <c r="J152">
        <v>5.1332000000000003E-2</v>
      </c>
      <c r="K152">
        <v>1.2421E-2</v>
      </c>
      <c r="L152">
        <v>4.2731000000000002E-3</v>
      </c>
      <c r="M152" s="1">
        <v>7.2857999999999999E-5</v>
      </c>
    </row>
    <row r="153" spans="1:13" x14ac:dyDescent="0.2">
      <c r="A153">
        <v>7.5499999999999998E-2</v>
      </c>
      <c r="B153">
        <v>0.99789000000000005</v>
      </c>
      <c r="C153">
        <v>0.99411000000000005</v>
      </c>
      <c r="D153">
        <v>0.98514999999999997</v>
      </c>
      <c r="E153">
        <v>0.98948000000000003</v>
      </c>
      <c r="F153">
        <v>0.99439999999999995</v>
      </c>
      <c r="H153">
        <v>7.5499999999999998E-2</v>
      </c>
      <c r="I153">
        <v>6.0010000000000001E-2</v>
      </c>
      <c r="J153">
        <v>4.9970000000000001E-2</v>
      </c>
      <c r="K153">
        <v>1.1809E-2</v>
      </c>
      <c r="L153">
        <v>4.0771999999999996E-3</v>
      </c>
      <c r="M153">
        <v>1.0129E-4</v>
      </c>
    </row>
    <row r="154" spans="1:13" x14ac:dyDescent="0.2">
      <c r="A154">
        <v>7.5999999999999998E-2</v>
      </c>
      <c r="B154">
        <v>0.99707999999999997</v>
      </c>
      <c r="C154">
        <v>0.99395999999999995</v>
      </c>
      <c r="D154">
        <v>0.98506000000000005</v>
      </c>
      <c r="E154">
        <v>0.98843999999999999</v>
      </c>
      <c r="F154">
        <v>0.99395</v>
      </c>
      <c r="H154">
        <v>7.5999999999999998E-2</v>
      </c>
      <c r="I154">
        <v>5.842E-2</v>
      </c>
      <c r="J154">
        <v>4.8607999999999998E-2</v>
      </c>
      <c r="K154">
        <v>1.1197E-2</v>
      </c>
      <c r="L154">
        <v>3.8812E-3</v>
      </c>
      <c r="M154">
        <v>1.2972E-4</v>
      </c>
    </row>
    <row r="155" spans="1:13" x14ac:dyDescent="0.2">
      <c r="A155">
        <v>7.6499999999999999E-2</v>
      </c>
      <c r="B155">
        <v>0.99621999999999999</v>
      </c>
      <c r="C155">
        <v>0.99382000000000004</v>
      </c>
      <c r="D155">
        <v>0.98504999999999998</v>
      </c>
      <c r="E155">
        <v>0.98741000000000001</v>
      </c>
      <c r="F155">
        <v>0.99402999999999997</v>
      </c>
      <c r="H155">
        <v>7.6499999999999999E-2</v>
      </c>
      <c r="I155">
        <v>5.6909000000000001E-2</v>
      </c>
      <c r="J155">
        <v>4.7246999999999997E-2</v>
      </c>
      <c r="K155">
        <v>1.0711E-2</v>
      </c>
      <c r="L155">
        <v>3.6852999999999999E-3</v>
      </c>
      <c r="M155" s="1">
        <v>5.9222999999999999E-5</v>
      </c>
    </row>
    <row r="156" spans="1:13" x14ac:dyDescent="0.2">
      <c r="A156">
        <v>7.6999999999999999E-2</v>
      </c>
      <c r="B156">
        <v>0.99534999999999996</v>
      </c>
      <c r="C156">
        <v>0.99363999999999997</v>
      </c>
      <c r="D156">
        <v>0.98519000000000001</v>
      </c>
      <c r="E156">
        <v>0.98638000000000003</v>
      </c>
      <c r="F156">
        <v>0.99453000000000003</v>
      </c>
      <c r="H156">
        <v>7.6999999999999999E-2</v>
      </c>
      <c r="I156">
        <v>5.5398000000000003E-2</v>
      </c>
      <c r="J156">
        <v>4.5836000000000002E-2</v>
      </c>
      <c r="K156">
        <v>1.0481000000000001E-2</v>
      </c>
      <c r="L156">
        <v>3.4894000000000001E-3</v>
      </c>
      <c r="M156">
        <v>0</v>
      </c>
    </row>
    <row r="157" spans="1:13" x14ac:dyDescent="0.2">
      <c r="A157">
        <v>7.7499999999999999E-2</v>
      </c>
      <c r="B157">
        <v>0.99448999999999999</v>
      </c>
      <c r="C157">
        <v>0.99339999999999995</v>
      </c>
      <c r="D157">
        <v>0.98533000000000004</v>
      </c>
      <c r="E157">
        <v>0.98582000000000003</v>
      </c>
      <c r="F157">
        <v>0.99441000000000002</v>
      </c>
      <c r="H157">
        <v>7.7499999999999999E-2</v>
      </c>
      <c r="I157">
        <v>5.3920000000000003E-2</v>
      </c>
      <c r="J157">
        <v>4.4345000000000002E-2</v>
      </c>
      <c r="K157">
        <v>1.025E-2</v>
      </c>
      <c r="L157">
        <v>3.2564E-3</v>
      </c>
      <c r="M157">
        <v>0</v>
      </c>
    </row>
    <row r="158" spans="1:13" x14ac:dyDescent="0.2">
      <c r="A158">
        <v>7.8E-2</v>
      </c>
      <c r="B158">
        <v>0.99361999999999995</v>
      </c>
      <c r="C158">
        <v>0.99316000000000004</v>
      </c>
      <c r="D158">
        <v>0.98551999999999995</v>
      </c>
      <c r="E158">
        <v>0.98599000000000003</v>
      </c>
      <c r="F158">
        <v>0.99439999999999995</v>
      </c>
      <c r="H158">
        <v>7.8E-2</v>
      </c>
      <c r="I158">
        <v>5.2444999999999999E-2</v>
      </c>
      <c r="J158">
        <v>4.2853000000000002E-2</v>
      </c>
      <c r="K158">
        <v>1.0008E-2</v>
      </c>
      <c r="L158">
        <v>2.9662999999999998E-3</v>
      </c>
      <c r="M158">
        <v>0</v>
      </c>
    </row>
    <row r="159" spans="1:13" x14ac:dyDescent="0.2">
      <c r="A159">
        <v>7.85E-2</v>
      </c>
      <c r="B159">
        <v>0.99275000000000002</v>
      </c>
      <c r="C159">
        <v>0.99292000000000002</v>
      </c>
      <c r="D159">
        <v>0.98601000000000005</v>
      </c>
      <c r="E159">
        <v>0.98616000000000004</v>
      </c>
      <c r="F159">
        <v>0.99460000000000004</v>
      </c>
      <c r="H159">
        <v>7.85E-2</v>
      </c>
      <c r="I159">
        <v>5.0970000000000001E-2</v>
      </c>
      <c r="J159">
        <v>4.1362000000000003E-2</v>
      </c>
      <c r="K159">
        <v>9.6886000000000003E-3</v>
      </c>
      <c r="L159">
        <v>2.6762999999999999E-3</v>
      </c>
      <c r="M159">
        <v>0</v>
      </c>
    </row>
    <row r="160" spans="1:13" x14ac:dyDescent="0.2">
      <c r="A160">
        <v>7.9000000000000001E-2</v>
      </c>
      <c r="B160">
        <v>0.99187999999999998</v>
      </c>
      <c r="C160">
        <v>0.99268999999999996</v>
      </c>
      <c r="D160">
        <v>0.98650000000000004</v>
      </c>
      <c r="E160">
        <v>0.98633000000000004</v>
      </c>
      <c r="F160">
        <v>0.99478999999999995</v>
      </c>
      <c r="H160">
        <v>7.9000000000000001E-2</v>
      </c>
      <c r="I160">
        <v>4.9494000000000003E-2</v>
      </c>
      <c r="J160">
        <v>3.9870000000000003E-2</v>
      </c>
      <c r="K160">
        <v>9.3694E-3</v>
      </c>
      <c r="L160">
        <v>2.3863000000000001E-3</v>
      </c>
      <c r="M160">
        <v>0</v>
      </c>
    </row>
    <row r="161" spans="1:13" x14ac:dyDescent="0.2">
      <c r="A161">
        <v>7.9500000000000001E-2</v>
      </c>
      <c r="B161">
        <v>0.99100999999999995</v>
      </c>
      <c r="C161">
        <v>0.99245000000000005</v>
      </c>
      <c r="D161">
        <v>0.98668999999999996</v>
      </c>
      <c r="E161">
        <v>0.98650000000000004</v>
      </c>
      <c r="F161">
        <v>0.99497999999999998</v>
      </c>
      <c r="H161">
        <v>7.9500000000000001E-2</v>
      </c>
      <c r="I161">
        <v>4.8018999999999999E-2</v>
      </c>
      <c r="J161">
        <v>3.8378000000000002E-2</v>
      </c>
      <c r="K161">
        <v>9.0220999999999999E-3</v>
      </c>
      <c r="L161">
        <v>2.0963000000000002E-3</v>
      </c>
      <c r="M161">
        <v>0</v>
      </c>
    </row>
    <row r="162" spans="1:13" x14ac:dyDescent="0.2">
      <c r="A162">
        <v>0.08</v>
      </c>
      <c r="B162">
        <v>0.99014999999999997</v>
      </c>
      <c r="C162">
        <v>0.99221000000000004</v>
      </c>
      <c r="D162">
        <v>0.98660000000000003</v>
      </c>
      <c r="E162">
        <v>0.98667000000000005</v>
      </c>
      <c r="F162">
        <v>0.99517999999999995</v>
      </c>
      <c r="H162">
        <v>0.08</v>
      </c>
      <c r="I162">
        <v>4.6543000000000001E-2</v>
      </c>
      <c r="J162">
        <v>3.6887000000000003E-2</v>
      </c>
      <c r="K162">
        <v>8.6487000000000005E-3</v>
      </c>
      <c r="L162">
        <v>1.8062E-3</v>
      </c>
      <c r="M162">
        <v>0</v>
      </c>
    </row>
    <row r="163" spans="1:13" x14ac:dyDescent="0.2">
      <c r="A163">
        <v>8.0500000000000002E-2</v>
      </c>
      <c r="B163">
        <v>0.98928000000000005</v>
      </c>
      <c r="C163">
        <v>0.99195</v>
      </c>
      <c r="D163">
        <v>0.98651</v>
      </c>
      <c r="E163">
        <v>0.98684000000000005</v>
      </c>
      <c r="F163">
        <v>0.99536999999999998</v>
      </c>
      <c r="H163">
        <v>8.0500000000000002E-2</v>
      </c>
      <c r="I163">
        <v>4.5067999999999997E-2</v>
      </c>
      <c r="J163">
        <v>3.5476000000000001E-2</v>
      </c>
      <c r="K163">
        <v>8.2754000000000005E-3</v>
      </c>
      <c r="L163">
        <v>1.5162000000000001E-3</v>
      </c>
      <c r="M163">
        <v>0</v>
      </c>
    </row>
    <row r="164" spans="1:13" x14ac:dyDescent="0.2">
      <c r="A164">
        <v>8.1000000000000003E-2</v>
      </c>
      <c r="B164">
        <v>0.98858999999999997</v>
      </c>
      <c r="C164">
        <v>0.99161999999999995</v>
      </c>
      <c r="D164">
        <v>0.98641999999999996</v>
      </c>
      <c r="E164">
        <v>0.98701000000000005</v>
      </c>
      <c r="F164">
        <v>0.99556</v>
      </c>
      <c r="H164">
        <v>8.1000000000000003E-2</v>
      </c>
      <c r="I164">
        <v>4.3611999999999998E-2</v>
      </c>
      <c r="J164">
        <v>3.4417000000000003E-2</v>
      </c>
      <c r="K164">
        <v>7.9019999999999993E-3</v>
      </c>
      <c r="L164">
        <v>1.2262E-3</v>
      </c>
      <c r="M164">
        <v>0</v>
      </c>
    </row>
    <row r="165" spans="1:13" x14ac:dyDescent="0.2">
      <c r="A165">
        <v>8.1500000000000003E-2</v>
      </c>
      <c r="B165">
        <v>0.98790999999999995</v>
      </c>
      <c r="C165">
        <v>0.99128000000000005</v>
      </c>
      <c r="D165">
        <v>0.98633000000000004</v>
      </c>
      <c r="E165">
        <v>0.98717999999999995</v>
      </c>
      <c r="F165">
        <v>0.99575999999999998</v>
      </c>
      <c r="H165">
        <v>8.1500000000000003E-2</v>
      </c>
      <c r="I165">
        <v>4.2155999999999999E-2</v>
      </c>
      <c r="J165">
        <v>3.3359E-2</v>
      </c>
      <c r="K165">
        <v>7.5287000000000001E-3</v>
      </c>
      <c r="L165">
        <v>9.3618E-4</v>
      </c>
      <c r="M165">
        <v>0</v>
      </c>
    </row>
    <row r="166" spans="1:13" x14ac:dyDescent="0.2">
      <c r="A166">
        <v>8.2000000000000003E-2</v>
      </c>
      <c r="B166">
        <v>0.98724000000000001</v>
      </c>
      <c r="C166">
        <v>0.99094000000000004</v>
      </c>
      <c r="D166">
        <v>0.98624999999999996</v>
      </c>
      <c r="E166">
        <v>0.98734999999999995</v>
      </c>
      <c r="F166">
        <v>0.99595</v>
      </c>
      <c r="H166">
        <v>8.2000000000000003E-2</v>
      </c>
      <c r="I166">
        <v>4.0701000000000001E-2</v>
      </c>
      <c r="J166">
        <v>3.2300000000000002E-2</v>
      </c>
      <c r="K166">
        <v>7.1552999999999999E-3</v>
      </c>
      <c r="L166">
        <v>6.4614999999999996E-4</v>
      </c>
      <c r="M166">
        <v>0</v>
      </c>
    </row>
    <row r="167" spans="1:13" x14ac:dyDescent="0.2">
      <c r="A167">
        <v>8.2500000000000004E-2</v>
      </c>
      <c r="B167">
        <v>0.98655999999999999</v>
      </c>
      <c r="C167">
        <v>0.99060000000000004</v>
      </c>
      <c r="D167">
        <v>0.98616000000000004</v>
      </c>
      <c r="E167">
        <v>0.98762000000000005</v>
      </c>
      <c r="F167">
        <v>0.99614000000000003</v>
      </c>
      <c r="H167">
        <v>8.2500000000000004E-2</v>
      </c>
      <c r="I167">
        <v>3.9246000000000003E-2</v>
      </c>
      <c r="J167">
        <v>3.1241999999999999E-2</v>
      </c>
      <c r="K167">
        <v>6.7819999999999998E-3</v>
      </c>
      <c r="L167">
        <v>3.5951000000000001E-4</v>
      </c>
      <c r="M167">
        <v>0</v>
      </c>
    </row>
    <row r="168" spans="1:13" x14ac:dyDescent="0.2">
      <c r="A168">
        <v>8.3000000000000004E-2</v>
      </c>
      <c r="B168">
        <v>0.98587999999999998</v>
      </c>
      <c r="C168">
        <v>0.99026000000000003</v>
      </c>
      <c r="D168">
        <v>0.98607</v>
      </c>
      <c r="E168">
        <v>0.98807999999999996</v>
      </c>
      <c r="F168">
        <v>0.99628000000000005</v>
      </c>
      <c r="H168">
        <v>8.3000000000000004E-2</v>
      </c>
      <c r="I168">
        <v>3.7790999999999998E-2</v>
      </c>
      <c r="J168">
        <v>3.0183000000000001E-2</v>
      </c>
      <c r="K168">
        <v>6.4086000000000004E-3</v>
      </c>
      <c r="L168" s="1">
        <v>7.9973000000000002E-5</v>
      </c>
      <c r="M168">
        <v>0</v>
      </c>
    </row>
    <row r="169" spans="1:13" x14ac:dyDescent="0.2">
      <c r="A169">
        <v>8.3500000000000005E-2</v>
      </c>
      <c r="B169">
        <v>0.98521000000000003</v>
      </c>
      <c r="C169">
        <v>0.98992000000000002</v>
      </c>
      <c r="D169">
        <v>0.98597999999999997</v>
      </c>
      <c r="E169">
        <v>0.98853999999999997</v>
      </c>
      <c r="F169">
        <v>0.99643000000000004</v>
      </c>
      <c r="H169">
        <v>8.3500000000000005E-2</v>
      </c>
      <c r="I169">
        <v>3.6336E-2</v>
      </c>
      <c r="J169">
        <v>2.9124000000000001E-2</v>
      </c>
      <c r="K169">
        <v>6.0352000000000001E-3</v>
      </c>
      <c r="L169" s="1">
        <v>2.4715999999999998E-5</v>
      </c>
      <c r="M169">
        <v>0</v>
      </c>
    </row>
    <row r="170" spans="1:13" x14ac:dyDescent="0.2">
      <c r="A170">
        <v>8.4000000000000005E-2</v>
      </c>
      <c r="B170">
        <v>0.98453000000000002</v>
      </c>
      <c r="C170">
        <v>0.98958000000000002</v>
      </c>
      <c r="D170">
        <v>0.9859</v>
      </c>
      <c r="E170">
        <v>0.98899999999999999</v>
      </c>
      <c r="F170">
        <v>0.99656999999999996</v>
      </c>
      <c r="H170">
        <v>8.4000000000000005E-2</v>
      </c>
      <c r="I170">
        <v>3.4881000000000002E-2</v>
      </c>
      <c r="J170">
        <v>2.8066000000000001E-2</v>
      </c>
      <c r="K170">
        <v>5.6619000000000001E-3</v>
      </c>
      <c r="L170" s="1">
        <v>2.26E-5</v>
      </c>
      <c r="M170">
        <v>0</v>
      </c>
    </row>
    <row r="171" spans="1:13" x14ac:dyDescent="0.2">
      <c r="A171">
        <v>8.4500000000000006E-2</v>
      </c>
      <c r="B171">
        <v>0.98385</v>
      </c>
      <c r="C171">
        <v>0.98924000000000001</v>
      </c>
      <c r="D171">
        <v>0.98580999999999996</v>
      </c>
      <c r="E171">
        <v>0.98945000000000005</v>
      </c>
      <c r="F171">
        <v>0.99670999999999998</v>
      </c>
      <c r="H171">
        <v>8.4500000000000006E-2</v>
      </c>
      <c r="I171">
        <v>3.3425999999999997E-2</v>
      </c>
      <c r="J171">
        <v>2.7007E-2</v>
      </c>
      <c r="K171">
        <v>5.2884999999999998E-3</v>
      </c>
      <c r="L171" s="1">
        <v>2.0485000000000001E-5</v>
      </c>
      <c r="M171">
        <v>0</v>
      </c>
    </row>
    <row r="172" spans="1:13" x14ac:dyDescent="0.2">
      <c r="A172">
        <v>8.5000000000000006E-2</v>
      </c>
      <c r="B172">
        <v>0.98311000000000004</v>
      </c>
      <c r="C172">
        <v>0.9889</v>
      </c>
      <c r="D172">
        <v>0.98572000000000004</v>
      </c>
      <c r="E172">
        <v>0.98990999999999996</v>
      </c>
      <c r="F172">
        <v>0.99685000000000001</v>
      </c>
      <c r="H172">
        <v>8.5000000000000006E-2</v>
      </c>
      <c r="I172">
        <v>3.2135999999999998E-2</v>
      </c>
      <c r="J172">
        <v>2.5947999999999999E-2</v>
      </c>
      <c r="K172">
        <v>4.9151999999999998E-3</v>
      </c>
      <c r="L172" s="1">
        <v>1.8825999999999999E-5</v>
      </c>
      <c r="M172">
        <v>0</v>
      </c>
    </row>
    <row r="173" spans="1:13" x14ac:dyDescent="0.2">
      <c r="A173">
        <v>8.5500000000000007E-2</v>
      </c>
      <c r="B173">
        <v>0.98375000000000001</v>
      </c>
      <c r="C173">
        <v>0.98877999999999999</v>
      </c>
      <c r="D173">
        <v>0.98563000000000001</v>
      </c>
      <c r="E173">
        <v>0.99034</v>
      </c>
      <c r="F173">
        <v>0.99699000000000004</v>
      </c>
      <c r="H173">
        <v>8.5500000000000007E-2</v>
      </c>
      <c r="I173">
        <v>3.1108E-2</v>
      </c>
      <c r="J173">
        <v>2.4930000000000001E-2</v>
      </c>
      <c r="K173">
        <v>4.5418000000000004E-3</v>
      </c>
      <c r="L173" s="1">
        <v>1.8844000000000001E-5</v>
      </c>
      <c r="M173">
        <v>0</v>
      </c>
    </row>
    <row r="174" spans="1:13" x14ac:dyDescent="0.2">
      <c r="A174">
        <v>8.5999999999999993E-2</v>
      </c>
      <c r="B174">
        <v>0.98494999999999999</v>
      </c>
      <c r="C174">
        <v>0.98880000000000001</v>
      </c>
      <c r="D174">
        <v>0.98553999999999997</v>
      </c>
      <c r="E174">
        <v>0.99077999999999999</v>
      </c>
      <c r="F174">
        <v>0.99712999999999996</v>
      </c>
      <c r="H174">
        <v>8.5999999999999993E-2</v>
      </c>
      <c r="I174">
        <v>3.0137000000000001E-2</v>
      </c>
      <c r="J174">
        <v>2.3937E-2</v>
      </c>
      <c r="K174">
        <v>4.1685000000000003E-3</v>
      </c>
      <c r="L174" s="1">
        <v>1.8862E-5</v>
      </c>
      <c r="M174">
        <v>0</v>
      </c>
    </row>
    <row r="175" spans="1:13" x14ac:dyDescent="0.2">
      <c r="A175">
        <v>8.6499999999999994E-2</v>
      </c>
      <c r="B175">
        <v>0.98616000000000004</v>
      </c>
      <c r="C175">
        <v>0.98882000000000003</v>
      </c>
      <c r="D175">
        <v>0.98546</v>
      </c>
      <c r="E175">
        <v>0.99121999999999999</v>
      </c>
      <c r="F175">
        <v>0.99726999999999999</v>
      </c>
      <c r="H175">
        <v>8.6499999999999994E-2</v>
      </c>
      <c r="I175">
        <v>2.9165E-2</v>
      </c>
      <c r="J175">
        <v>2.2945E-2</v>
      </c>
      <c r="K175">
        <v>3.7951E-3</v>
      </c>
      <c r="L175" s="1">
        <v>1.8406E-5</v>
      </c>
      <c r="M175">
        <v>0</v>
      </c>
    </row>
    <row r="176" spans="1:13" x14ac:dyDescent="0.2">
      <c r="A176">
        <v>8.6999999999999994E-2</v>
      </c>
      <c r="B176">
        <v>0.98599000000000003</v>
      </c>
      <c r="C176">
        <v>0.98882999999999999</v>
      </c>
      <c r="D176">
        <v>0.98536999999999997</v>
      </c>
      <c r="E176">
        <v>0.99167000000000005</v>
      </c>
      <c r="F176">
        <v>0.99741000000000002</v>
      </c>
      <c r="H176">
        <v>8.6999999999999994E-2</v>
      </c>
      <c r="I176">
        <v>2.8154999999999999E-2</v>
      </c>
      <c r="J176">
        <v>2.1951999999999999E-2</v>
      </c>
      <c r="K176">
        <v>3.4217000000000002E-3</v>
      </c>
      <c r="L176" s="1">
        <v>1.6809000000000001E-5</v>
      </c>
      <c r="M176">
        <v>0</v>
      </c>
    </row>
    <row r="177" spans="1:13" x14ac:dyDescent="0.2">
      <c r="A177">
        <v>8.7499999999999994E-2</v>
      </c>
      <c r="B177">
        <v>0.98499999999999999</v>
      </c>
      <c r="C177">
        <v>0.98885000000000001</v>
      </c>
      <c r="D177">
        <v>0.98528000000000004</v>
      </c>
      <c r="E177">
        <v>0.99211000000000005</v>
      </c>
      <c r="F177">
        <v>0.99755000000000005</v>
      </c>
      <c r="H177">
        <v>8.7499999999999994E-2</v>
      </c>
      <c r="I177">
        <v>2.7122E-2</v>
      </c>
      <c r="J177">
        <v>2.0958999999999998E-2</v>
      </c>
      <c r="K177">
        <v>3.0484000000000002E-3</v>
      </c>
      <c r="L177" s="1">
        <v>1.5339999999999999E-5</v>
      </c>
      <c r="M177">
        <v>0</v>
      </c>
    </row>
    <row r="178" spans="1:13" x14ac:dyDescent="0.2">
      <c r="A178">
        <v>8.7999999999999995E-2</v>
      </c>
      <c r="B178">
        <v>0.98401000000000005</v>
      </c>
      <c r="C178">
        <v>0.98887000000000003</v>
      </c>
      <c r="D178">
        <v>0.98519000000000001</v>
      </c>
      <c r="E178">
        <v>0.99253000000000002</v>
      </c>
      <c r="F178">
        <v>0.99768999999999997</v>
      </c>
      <c r="H178">
        <v>8.7999999999999995E-2</v>
      </c>
      <c r="I178">
        <v>2.6088E-2</v>
      </c>
      <c r="J178">
        <v>1.9966000000000001E-2</v>
      </c>
      <c r="K178">
        <v>2.6749999999999999E-3</v>
      </c>
      <c r="L178" s="1">
        <v>1.6518999999999999E-5</v>
      </c>
      <c r="M178">
        <v>0</v>
      </c>
    </row>
    <row r="179" spans="1:13" x14ac:dyDescent="0.2">
      <c r="A179">
        <v>8.8499999999999995E-2</v>
      </c>
      <c r="B179">
        <v>0.98336999999999997</v>
      </c>
      <c r="C179">
        <v>0.98882000000000003</v>
      </c>
      <c r="D179">
        <v>0.98509999999999998</v>
      </c>
      <c r="E179">
        <v>0.99295</v>
      </c>
      <c r="F179">
        <v>0.99783999999999995</v>
      </c>
      <c r="H179">
        <v>8.8499999999999995E-2</v>
      </c>
      <c r="I179">
        <v>2.5049999999999999E-2</v>
      </c>
      <c r="J179">
        <v>1.8969E-2</v>
      </c>
      <c r="K179">
        <v>2.3016999999999998E-3</v>
      </c>
      <c r="L179" s="1">
        <v>1.7697999999999999E-5</v>
      </c>
      <c r="M179">
        <v>0</v>
      </c>
    </row>
    <row r="180" spans="1:13" x14ac:dyDescent="0.2">
      <c r="A180">
        <v>8.8999999999999996E-2</v>
      </c>
      <c r="B180">
        <v>0.98402000000000001</v>
      </c>
      <c r="C180">
        <v>0.98867000000000005</v>
      </c>
      <c r="D180">
        <v>0.98502000000000001</v>
      </c>
      <c r="E180">
        <v>0.99336999999999998</v>
      </c>
      <c r="F180">
        <v>0.99797999999999998</v>
      </c>
      <c r="H180">
        <v>8.8999999999999996E-2</v>
      </c>
      <c r="I180">
        <v>2.3990999999999998E-2</v>
      </c>
      <c r="J180">
        <v>1.7965999999999999E-2</v>
      </c>
      <c r="K180">
        <v>1.9283E-3</v>
      </c>
      <c r="L180" s="1">
        <v>1.8876999999999999E-5</v>
      </c>
      <c r="M180">
        <v>0</v>
      </c>
    </row>
    <row r="181" spans="1:13" x14ac:dyDescent="0.2">
      <c r="A181">
        <v>8.9499999999999996E-2</v>
      </c>
      <c r="B181">
        <v>0.98467000000000005</v>
      </c>
      <c r="C181">
        <v>0.98851999999999995</v>
      </c>
      <c r="D181">
        <v>0.98492999999999997</v>
      </c>
      <c r="E181">
        <v>0.99378999999999995</v>
      </c>
      <c r="F181">
        <v>0.99812000000000001</v>
      </c>
      <c r="H181">
        <v>8.9499999999999996E-2</v>
      </c>
      <c r="I181">
        <v>2.2932000000000001E-2</v>
      </c>
      <c r="J181">
        <v>1.6964E-2</v>
      </c>
      <c r="K181">
        <v>1.555E-3</v>
      </c>
      <c r="L181" s="1">
        <v>2.0057000000000001E-5</v>
      </c>
      <c r="M181">
        <v>0</v>
      </c>
    </row>
    <row r="182" spans="1:13" x14ac:dyDescent="0.2">
      <c r="A182">
        <v>0.09</v>
      </c>
      <c r="B182">
        <v>0.98531999999999997</v>
      </c>
      <c r="C182">
        <v>0.98868999999999996</v>
      </c>
      <c r="D182">
        <v>0.98484000000000005</v>
      </c>
      <c r="E182">
        <v>0.99421000000000004</v>
      </c>
      <c r="F182">
        <v>0.99826000000000004</v>
      </c>
      <c r="H182">
        <v>0.09</v>
      </c>
      <c r="I182">
        <v>2.1873E-2</v>
      </c>
      <c r="J182">
        <v>1.6168999999999999E-2</v>
      </c>
      <c r="K182">
        <v>1.1816000000000001E-3</v>
      </c>
      <c r="L182" s="1">
        <v>2.1236000000000001E-5</v>
      </c>
      <c r="M182">
        <v>0</v>
      </c>
    </row>
    <row r="183" spans="1:13" x14ac:dyDescent="0.2">
      <c r="A183">
        <v>9.0499999999999997E-2</v>
      </c>
      <c r="B183">
        <v>0.98597000000000001</v>
      </c>
      <c r="C183">
        <v>0.98899999999999999</v>
      </c>
      <c r="D183">
        <v>0.98475000000000001</v>
      </c>
      <c r="E183">
        <v>0.99463000000000001</v>
      </c>
      <c r="F183">
        <v>0.99839999999999995</v>
      </c>
      <c r="H183">
        <v>9.0499999999999997E-2</v>
      </c>
      <c r="I183">
        <v>2.0813999999999999E-2</v>
      </c>
      <c r="J183">
        <v>1.5506000000000001E-2</v>
      </c>
      <c r="K183">
        <v>8.0825000000000005E-4</v>
      </c>
      <c r="L183" s="1">
        <v>2.2415000000000001E-5</v>
      </c>
      <c r="M183">
        <v>0</v>
      </c>
    </row>
    <row r="184" spans="1:13" x14ac:dyDescent="0.2">
      <c r="A184">
        <v>9.0999999999999998E-2</v>
      </c>
      <c r="B184">
        <v>0.98662000000000005</v>
      </c>
      <c r="C184">
        <v>0.98911000000000004</v>
      </c>
      <c r="D184">
        <v>0.98465999999999998</v>
      </c>
      <c r="E184">
        <v>0.99504999999999999</v>
      </c>
      <c r="F184">
        <v>0.99853999999999998</v>
      </c>
      <c r="H184">
        <v>9.0999999999999998E-2</v>
      </c>
      <c r="I184">
        <v>1.9755000000000002E-2</v>
      </c>
      <c r="J184">
        <v>1.4811E-2</v>
      </c>
      <c r="K184">
        <v>4.3489000000000001E-4</v>
      </c>
      <c r="L184" s="1">
        <v>2.3594000000000001E-5</v>
      </c>
      <c r="M184">
        <v>0</v>
      </c>
    </row>
    <row r="185" spans="1:13" x14ac:dyDescent="0.2">
      <c r="A185">
        <v>9.1499999999999998E-2</v>
      </c>
      <c r="B185">
        <v>0.98726999999999998</v>
      </c>
      <c r="C185">
        <v>0.98921999999999999</v>
      </c>
      <c r="D185">
        <v>0.98458000000000001</v>
      </c>
      <c r="E185">
        <v>0.99548999999999999</v>
      </c>
      <c r="F185">
        <v>0.99868000000000001</v>
      </c>
      <c r="H185">
        <v>9.1499999999999998E-2</v>
      </c>
      <c r="I185">
        <v>1.8696000000000001E-2</v>
      </c>
      <c r="J185">
        <v>1.4116E-2</v>
      </c>
      <c r="K185" s="1">
        <v>6.1531000000000004E-5</v>
      </c>
      <c r="L185" s="1">
        <v>2.4397E-5</v>
      </c>
      <c r="M185">
        <v>0</v>
      </c>
    </row>
    <row r="186" spans="1:13" x14ac:dyDescent="0.2">
      <c r="A186">
        <v>9.1999999999999998E-2</v>
      </c>
      <c r="B186">
        <v>0.98792000000000002</v>
      </c>
      <c r="C186">
        <v>0.98933000000000004</v>
      </c>
      <c r="D186">
        <v>0.98487999999999998</v>
      </c>
      <c r="E186">
        <v>0.99600999999999995</v>
      </c>
      <c r="F186">
        <v>0.99882000000000004</v>
      </c>
      <c r="H186">
        <v>9.1999999999999998E-2</v>
      </c>
      <c r="I186">
        <v>1.7637E-2</v>
      </c>
      <c r="J186">
        <v>1.3421000000000001E-2</v>
      </c>
      <c r="K186" s="1">
        <v>1.5245999999999999E-5</v>
      </c>
      <c r="L186" s="1">
        <v>2.3006999999999998E-5</v>
      </c>
      <c r="M186">
        <v>0</v>
      </c>
    </row>
    <row r="187" spans="1:13" x14ac:dyDescent="0.2">
      <c r="A187">
        <v>9.2499999999999999E-2</v>
      </c>
      <c r="B187">
        <v>0.98848999999999998</v>
      </c>
      <c r="C187">
        <v>0.98943999999999999</v>
      </c>
      <c r="D187">
        <v>0.98524</v>
      </c>
      <c r="E187">
        <v>0.99653999999999998</v>
      </c>
      <c r="F187">
        <v>0.99882000000000004</v>
      </c>
      <c r="H187">
        <v>9.2499999999999999E-2</v>
      </c>
      <c r="I187">
        <v>1.6622999999999999E-2</v>
      </c>
      <c r="J187">
        <v>1.2725999999999999E-2</v>
      </c>
      <c r="K187" s="1">
        <v>1.5628999999999999E-5</v>
      </c>
      <c r="L187" s="1">
        <v>2.1617E-5</v>
      </c>
      <c r="M187">
        <v>0</v>
      </c>
    </row>
    <row r="188" spans="1:13" x14ac:dyDescent="0.2">
      <c r="A188">
        <v>9.2999999999999999E-2</v>
      </c>
      <c r="B188">
        <v>0.98865000000000003</v>
      </c>
      <c r="C188">
        <v>0.98955000000000004</v>
      </c>
      <c r="D188">
        <v>0.98524999999999996</v>
      </c>
      <c r="E188">
        <v>0.99705999999999995</v>
      </c>
      <c r="F188">
        <v>0.99872000000000005</v>
      </c>
      <c r="H188">
        <v>9.2999999999999999E-2</v>
      </c>
      <c r="I188">
        <v>1.5833E-2</v>
      </c>
      <c r="J188">
        <v>1.2031E-2</v>
      </c>
      <c r="K188" s="1">
        <v>9.448E-6</v>
      </c>
      <c r="L188" s="1">
        <v>2.0225999999999999E-5</v>
      </c>
      <c r="M188">
        <v>0</v>
      </c>
    </row>
    <row r="189" spans="1:13" x14ac:dyDescent="0.2">
      <c r="A189">
        <v>9.35E-2</v>
      </c>
      <c r="B189">
        <v>0.98882000000000003</v>
      </c>
      <c r="C189">
        <v>0.98965999999999998</v>
      </c>
      <c r="D189">
        <v>0.98516999999999999</v>
      </c>
      <c r="E189">
        <v>0.99758999999999998</v>
      </c>
      <c r="F189">
        <v>0.99861</v>
      </c>
      <c r="H189">
        <v>9.35E-2</v>
      </c>
      <c r="I189">
        <v>1.5044E-2</v>
      </c>
      <c r="J189">
        <v>1.1337E-2</v>
      </c>
      <c r="K189" s="1">
        <v>1.5902E-6</v>
      </c>
      <c r="L189" s="1">
        <v>1.8836000000000001E-5</v>
      </c>
      <c r="M189">
        <v>0</v>
      </c>
    </row>
    <row r="190" spans="1:13" x14ac:dyDescent="0.2">
      <c r="A190">
        <v>9.4E-2</v>
      </c>
      <c r="B190">
        <v>0.98894000000000004</v>
      </c>
      <c r="C190">
        <v>0.98977000000000004</v>
      </c>
      <c r="D190">
        <v>0.98538999999999999</v>
      </c>
      <c r="E190">
        <v>0.99811000000000005</v>
      </c>
      <c r="F190">
        <v>0.99851000000000001</v>
      </c>
      <c r="H190">
        <v>9.4E-2</v>
      </c>
      <c r="I190">
        <v>1.4343E-2</v>
      </c>
      <c r="J190">
        <v>1.0642E-2</v>
      </c>
      <c r="K190">
        <v>0</v>
      </c>
      <c r="L190" s="1">
        <v>1.7445999999999999E-5</v>
      </c>
      <c r="M190">
        <v>0</v>
      </c>
    </row>
    <row r="191" spans="1:13" x14ac:dyDescent="0.2">
      <c r="A191">
        <v>9.4500000000000001E-2</v>
      </c>
      <c r="B191">
        <v>0.98902000000000001</v>
      </c>
      <c r="C191">
        <v>0.98987999999999998</v>
      </c>
      <c r="D191">
        <v>0.9859</v>
      </c>
      <c r="E191">
        <v>0.99863000000000002</v>
      </c>
      <c r="F191">
        <v>0.99841000000000002</v>
      </c>
      <c r="H191">
        <v>9.4500000000000001E-2</v>
      </c>
      <c r="I191">
        <v>1.3705999999999999E-2</v>
      </c>
      <c r="J191">
        <v>9.9468000000000004E-3</v>
      </c>
      <c r="K191">
        <v>0</v>
      </c>
      <c r="L191" s="1">
        <v>1.6056E-5</v>
      </c>
      <c r="M191">
        <v>0</v>
      </c>
    </row>
    <row r="192" spans="1:13" x14ac:dyDescent="0.2">
      <c r="A192">
        <v>9.5000000000000001E-2</v>
      </c>
      <c r="B192">
        <v>0.98911000000000004</v>
      </c>
      <c r="C192">
        <v>0.98999000000000004</v>
      </c>
      <c r="D192">
        <v>0.98643999999999998</v>
      </c>
      <c r="E192">
        <v>0.99916000000000005</v>
      </c>
      <c r="F192">
        <v>0.99829999999999997</v>
      </c>
      <c r="H192">
        <v>9.5000000000000001E-2</v>
      </c>
      <c r="I192">
        <v>1.307E-2</v>
      </c>
      <c r="J192">
        <v>9.2519999999999998E-3</v>
      </c>
      <c r="K192">
        <v>0</v>
      </c>
      <c r="L192" s="1">
        <v>1.4664999999999999E-5</v>
      </c>
      <c r="M192">
        <v>0</v>
      </c>
    </row>
    <row r="193" spans="1:13" x14ac:dyDescent="0.2">
      <c r="A193">
        <v>9.5500000000000002E-2</v>
      </c>
      <c r="B193">
        <v>0.98919999999999997</v>
      </c>
      <c r="C193">
        <v>0.99009999999999998</v>
      </c>
      <c r="D193">
        <v>0.98699000000000003</v>
      </c>
      <c r="E193">
        <v>0.99968000000000001</v>
      </c>
      <c r="F193">
        <v>0.99819999999999998</v>
      </c>
      <c r="H193">
        <v>9.5500000000000002E-2</v>
      </c>
      <c r="I193">
        <v>1.2434000000000001E-2</v>
      </c>
      <c r="J193">
        <v>8.5570999999999998E-3</v>
      </c>
      <c r="K193">
        <v>0</v>
      </c>
      <c r="L193" s="1">
        <v>1.3275000000000001E-5</v>
      </c>
      <c r="M193">
        <v>0</v>
      </c>
    </row>
    <row r="194" spans="1:13" x14ac:dyDescent="0.2">
      <c r="A194">
        <v>9.6000000000000002E-2</v>
      </c>
      <c r="B194">
        <v>0.98928000000000005</v>
      </c>
      <c r="C194">
        <v>0.99024000000000001</v>
      </c>
      <c r="D194">
        <v>0.98777000000000004</v>
      </c>
      <c r="E194">
        <v>1.0002</v>
      </c>
      <c r="F194">
        <v>0.99809999999999999</v>
      </c>
      <c r="H194">
        <v>9.6000000000000002E-2</v>
      </c>
      <c r="I194">
        <v>1.1797E-2</v>
      </c>
      <c r="J194">
        <v>7.8709999999999995E-3</v>
      </c>
      <c r="K194">
        <v>0</v>
      </c>
      <c r="L194" s="1">
        <v>1.1885000000000001E-5</v>
      </c>
      <c r="M194">
        <v>0</v>
      </c>
    </row>
    <row r="195" spans="1:13" x14ac:dyDescent="0.2">
      <c r="A195">
        <v>9.6500000000000002E-2</v>
      </c>
      <c r="B195">
        <v>0.98936999999999997</v>
      </c>
      <c r="C195">
        <v>0.99050000000000005</v>
      </c>
      <c r="D195">
        <v>0.98862000000000005</v>
      </c>
      <c r="E195">
        <v>1.0004</v>
      </c>
      <c r="F195">
        <v>0.99799000000000004</v>
      </c>
      <c r="H195">
        <v>9.6500000000000002E-2</v>
      </c>
      <c r="I195">
        <v>1.1161000000000001E-2</v>
      </c>
      <c r="J195">
        <v>7.2083E-3</v>
      </c>
      <c r="K195">
        <v>0</v>
      </c>
      <c r="L195" s="1">
        <v>7.447E-6</v>
      </c>
      <c r="M195">
        <v>0</v>
      </c>
    </row>
    <row r="196" spans="1:13" x14ac:dyDescent="0.2">
      <c r="A196">
        <v>9.7000000000000003E-2</v>
      </c>
      <c r="B196">
        <v>0.98945000000000005</v>
      </c>
      <c r="C196">
        <v>0.99075999999999997</v>
      </c>
      <c r="D196">
        <v>0.98946999999999996</v>
      </c>
      <c r="E196">
        <v>1.0004</v>
      </c>
      <c r="F196">
        <v>0.99789000000000005</v>
      </c>
      <c r="H196">
        <v>9.7000000000000003E-2</v>
      </c>
      <c r="I196">
        <v>1.0524E-2</v>
      </c>
      <c r="J196">
        <v>6.5456000000000004E-3</v>
      </c>
      <c r="K196">
        <v>0</v>
      </c>
      <c r="L196">
        <v>0</v>
      </c>
      <c r="M196">
        <v>0</v>
      </c>
    </row>
    <row r="197" spans="1:13" x14ac:dyDescent="0.2">
      <c r="A197">
        <v>9.7500000000000003E-2</v>
      </c>
      <c r="B197">
        <v>0.98968</v>
      </c>
      <c r="C197">
        <v>0.99097999999999997</v>
      </c>
      <c r="D197">
        <v>0.99031999999999998</v>
      </c>
      <c r="E197">
        <v>1.0006999999999999</v>
      </c>
      <c r="F197">
        <v>0.99778999999999995</v>
      </c>
      <c r="H197">
        <v>9.7500000000000003E-2</v>
      </c>
      <c r="I197">
        <v>9.8790000000000006E-3</v>
      </c>
      <c r="J197">
        <v>5.9557000000000004E-3</v>
      </c>
      <c r="K197">
        <v>0</v>
      </c>
      <c r="L197">
        <v>0</v>
      </c>
      <c r="M197">
        <v>0</v>
      </c>
    </row>
    <row r="198" spans="1:13" x14ac:dyDescent="0.2">
      <c r="A198">
        <v>9.8000000000000004E-2</v>
      </c>
      <c r="B198">
        <v>0.99034</v>
      </c>
      <c r="C198">
        <v>0.99114000000000002</v>
      </c>
      <c r="D198">
        <v>0.99117</v>
      </c>
      <c r="E198">
        <v>1.0006999999999999</v>
      </c>
      <c r="F198">
        <v>0.99768000000000001</v>
      </c>
      <c r="H198">
        <v>9.8000000000000004E-2</v>
      </c>
      <c r="I198">
        <v>9.2061E-3</v>
      </c>
      <c r="J198">
        <v>5.5339999999999999E-3</v>
      </c>
      <c r="K198">
        <v>0</v>
      </c>
      <c r="L198">
        <v>0</v>
      </c>
      <c r="M198">
        <v>0</v>
      </c>
    </row>
    <row r="199" spans="1:13" x14ac:dyDescent="0.2">
      <c r="A199">
        <v>9.8500000000000004E-2</v>
      </c>
      <c r="B199">
        <v>0.99099000000000004</v>
      </c>
      <c r="C199">
        <v>0.99129</v>
      </c>
      <c r="D199">
        <v>0.99202000000000001</v>
      </c>
      <c r="E199">
        <v>1.0004999999999999</v>
      </c>
      <c r="F199">
        <v>0.99758000000000002</v>
      </c>
      <c r="H199">
        <v>9.8500000000000004E-2</v>
      </c>
      <c r="I199">
        <v>8.5331999999999995E-3</v>
      </c>
      <c r="J199">
        <v>5.1123999999999996E-3</v>
      </c>
      <c r="K199">
        <v>0</v>
      </c>
      <c r="L199">
        <v>0</v>
      </c>
      <c r="M199">
        <v>0</v>
      </c>
    </row>
    <row r="200" spans="1:13" x14ac:dyDescent="0.2">
      <c r="A200">
        <v>9.9000000000000005E-2</v>
      </c>
      <c r="B200">
        <v>0.99165000000000003</v>
      </c>
      <c r="C200">
        <v>0.99145000000000005</v>
      </c>
      <c r="D200">
        <v>0.99287000000000003</v>
      </c>
      <c r="E200">
        <v>1.0004</v>
      </c>
      <c r="F200">
        <v>0.99748000000000003</v>
      </c>
      <c r="H200">
        <v>9.9000000000000005E-2</v>
      </c>
      <c r="I200">
        <v>7.8601999999999995E-3</v>
      </c>
      <c r="J200">
        <v>4.6908000000000002E-3</v>
      </c>
      <c r="K200">
        <v>0</v>
      </c>
      <c r="L200">
        <v>0</v>
      </c>
      <c r="M200">
        <v>0</v>
      </c>
    </row>
    <row r="201" spans="1:13" x14ac:dyDescent="0.2">
      <c r="A201">
        <v>9.9500000000000005E-2</v>
      </c>
      <c r="B201">
        <v>0.99185999999999996</v>
      </c>
      <c r="C201">
        <v>0.99160000000000004</v>
      </c>
      <c r="D201">
        <v>0.99372000000000005</v>
      </c>
      <c r="E201">
        <v>1.0003</v>
      </c>
      <c r="F201">
        <v>0.99738000000000004</v>
      </c>
      <c r="H201">
        <v>9.9500000000000005E-2</v>
      </c>
      <c r="I201">
        <v>7.2132999999999997E-3</v>
      </c>
      <c r="J201">
        <v>4.2690999999999996E-3</v>
      </c>
      <c r="K201">
        <v>0</v>
      </c>
      <c r="L201">
        <v>0</v>
      </c>
      <c r="M201">
        <v>0</v>
      </c>
    </row>
    <row r="202" spans="1:13" x14ac:dyDescent="0.2">
      <c r="A202">
        <v>0.1</v>
      </c>
      <c r="B202">
        <v>0.99165999999999999</v>
      </c>
      <c r="C202">
        <v>0.99175000000000002</v>
      </c>
      <c r="D202">
        <v>0.99456999999999995</v>
      </c>
      <c r="E202">
        <v>1.0001</v>
      </c>
      <c r="F202">
        <v>0.99726999999999999</v>
      </c>
      <c r="H202">
        <v>0.1</v>
      </c>
      <c r="I202">
        <v>6.6406E-3</v>
      </c>
      <c r="J202">
        <v>3.8474999999999998E-3</v>
      </c>
      <c r="K202">
        <v>0</v>
      </c>
      <c r="L202">
        <v>0</v>
      </c>
      <c r="M202">
        <v>0</v>
      </c>
    </row>
    <row r="203" spans="1:13" x14ac:dyDescent="0.2">
      <c r="A203">
        <v>0.10050000000000001</v>
      </c>
      <c r="B203">
        <v>0.99143999999999999</v>
      </c>
      <c r="C203">
        <v>0.99182000000000003</v>
      </c>
      <c r="D203">
        <v>0.99541999999999997</v>
      </c>
      <c r="E203">
        <v>1</v>
      </c>
      <c r="F203">
        <v>0.99717</v>
      </c>
      <c r="H203">
        <v>0.10050000000000001</v>
      </c>
      <c r="I203">
        <v>6.0843E-3</v>
      </c>
      <c r="J203">
        <v>3.5084999999999999E-3</v>
      </c>
      <c r="K203">
        <v>0</v>
      </c>
      <c r="L203">
        <v>0</v>
      </c>
      <c r="M203">
        <v>0</v>
      </c>
    </row>
    <row r="204" spans="1:13" x14ac:dyDescent="0.2">
      <c r="A204">
        <v>0.10100000000000001</v>
      </c>
      <c r="B204">
        <v>0.99121999999999999</v>
      </c>
      <c r="C204">
        <v>0.99175000000000002</v>
      </c>
      <c r="D204">
        <v>0.99585000000000001</v>
      </c>
      <c r="E204">
        <v>0.99992000000000003</v>
      </c>
      <c r="F204">
        <v>0.99707000000000001</v>
      </c>
      <c r="H204">
        <v>0.10100000000000001</v>
      </c>
      <c r="I204">
        <v>5.5281000000000002E-3</v>
      </c>
      <c r="J204">
        <v>3.2835999999999998E-3</v>
      </c>
      <c r="K204">
        <v>0</v>
      </c>
      <c r="L204">
        <v>0</v>
      </c>
      <c r="M204">
        <v>0</v>
      </c>
    </row>
    <row r="205" spans="1:13" x14ac:dyDescent="0.2">
      <c r="A205">
        <v>0.10150000000000001</v>
      </c>
      <c r="B205">
        <v>0.99099000000000004</v>
      </c>
      <c r="C205">
        <v>0.99168000000000001</v>
      </c>
      <c r="D205">
        <v>0.99621000000000004</v>
      </c>
      <c r="E205">
        <v>0.99980000000000002</v>
      </c>
      <c r="F205">
        <v>0.99700999999999995</v>
      </c>
      <c r="H205">
        <v>0.10150000000000001</v>
      </c>
      <c r="I205">
        <v>4.9718000000000002E-3</v>
      </c>
      <c r="J205">
        <v>3.0585999999999999E-3</v>
      </c>
      <c r="K205">
        <v>0</v>
      </c>
      <c r="L205">
        <v>0</v>
      </c>
      <c r="M205">
        <v>0</v>
      </c>
    </row>
    <row r="206" spans="1:13" x14ac:dyDescent="0.2">
      <c r="A206">
        <v>0.10199999999999999</v>
      </c>
      <c r="B206">
        <v>0.99077000000000004</v>
      </c>
      <c r="C206">
        <v>0.99161999999999995</v>
      </c>
      <c r="D206">
        <v>0.99656999999999996</v>
      </c>
      <c r="E206">
        <v>0.99965000000000004</v>
      </c>
      <c r="F206">
        <v>0.99697000000000002</v>
      </c>
      <c r="H206">
        <v>0.10199999999999999</v>
      </c>
      <c r="I206">
        <v>4.4156000000000004E-3</v>
      </c>
      <c r="J206">
        <v>2.8335999999999999E-3</v>
      </c>
      <c r="K206">
        <v>0</v>
      </c>
      <c r="L206">
        <v>0</v>
      </c>
      <c r="M206">
        <v>0</v>
      </c>
    </row>
    <row r="207" spans="1:13" x14ac:dyDescent="0.2">
      <c r="A207">
        <v>0.10249999999999999</v>
      </c>
      <c r="B207">
        <v>0.99072000000000005</v>
      </c>
      <c r="C207">
        <v>0.99155000000000004</v>
      </c>
      <c r="D207">
        <v>0.99692999999999998</v>
      </c>
      <c r="E207">
        <v>0.99939</v>
      </c>
      <c r="F207">
        <v>0.99721000000000004</v>
      </c>
      <c r="H207">
        <v>0.10249999999999999</v>
      </c>
      <c r="I207">
        <v>4.1076999999999997E-3</v>
      </c>
      <c r="J207">
        <v>2.6086E-3</v>
      </c>
      <c r="K207">
        <v>0</v>
      </c>
      <c r="L207">
        <v>0</v>
      </c>
      <c r="M207">
        <v>0</v>
      </c>
    </row>
    <row r="208" spans="1:13" x14ac:dyDescent="0.2">
      <c r="A208">
        <v>0.10299999999999999</v>
      </c>
      <c r="B208">
        <v>0.99068000000000001</v>
      </c>
      <c r="C208">
        <v>0.99148999999999998</v>
      </c>
      <c r="D208">
        <v>0.99729000000000001</v>
      </c>
      <c r="E208">
        <v>0.99912999999999996</v>
      </c>
      <c r="F208">
        <v>0.99748000000000003</v>
      </c>
      <c r="H208">
        <v>0.10299999999999999</v>
      </c>
      <c r="I208">
        <v>3.8341999999999998E-3</v>
      </c>
      <c r="J208">
        <v>2.3836999999999999E-3</v>
      </c>
      <c r="K208">
        <v>0</v>
      </c>
      <c r="L208">
        <v>0</v>
      </c>
      <c r="M208">
        <v>0</v>
      </c>
    </row>
    <row r="209" spans="1:13" x14ac:dyDescent="0.2">
      <c r="A209">
        <v>0.10349999999999999</v>
      </c>
      <c r="B209">
        <v>0.99065000000000003</v>
      </c>
      <c r="C209">
        <v>0.99141999999999997</v>
      </c>
      <c r="D209">
        <v>0.99765000000000004</v>
      </c>
      <c r="E209">
        <v>0.99887000000000004</v>
      </c>
      <c r="F209">
        <v>0.99775000000000003</v>
      </c>
      <c r="H209">
        <v>0.10349999999999999</v>
      </c>
      <c r="I209">
        <v>3.5607E-3</v>
      </c>
      <c r="J209">
        <v>2.1586999999999999E-3</v>
      </c>
      <c r="K209">
        <v>0</v>
      </c>
      <c r="L209">
        <v>0</v>
      </c>
      <c r="M209">
        <v>0</v>
      </c>
    </row>
    <row r="210" spans="1:13" x14ac:dyDescent="0.2">
      <c r="A210">
        <v>0.104</v>
      </c>
      <c r="B210">
        <v>0.99061999999999995</v>
      </c>
      <c r="C210">
        <v>0.99134999999999995</v>
      </c>
      <c r="D210">
        <v>0.99800999999999995</v>
      </c>
      <c r="E210">
        <v>0.99861</v>
      </c>
      <c r="F210">
        <v>0.99802000000000002</v>
      </c>
      <c r="H210">
        <v>0.104</v>
      </c>
      <c r="I210">
        <v>3.2872000000000001E-3</v>
      </c>
      <c r="J210">
        <v>1.9337E-3</v>
      </c>
      <c r="K210">
        <v>0</v>
      </c>
      <c r="L210">
        <v>0</v>
      </c>
      <c r="M210">
        <v>0</v>
      </c>
    </row>
    <row r="211" spans="1:13" x14ac:dyDescent="0.2">
      <c r="A211">
        <v>0.1045</v>
      </c>
      <c r="B211">
        <v>0.99058000000000002</v>
      </c>
      <c r="C211">
        <v>0.99129</v>
      </c>
      <c r="D211">
        <v>0.99836999999999998</v>
      </c>
      <c r="E211">
        <v>0.99834999999999996</v>
      </c>
      <c r="F211">
        <v>0.99827999999999995</v>
      </c>
      <c r="H211">
        <v>0.1045</v>
      </c>
      <c r="I211">
        <v>3.0171999999999998E-3</v>
      </c>
      <c r="J211">
        <v>1.7087000000000001E-3</v>
      </c>
      <c r="K211">
        <v>0</v>
      </c>
      <c r="L211">
        <v>0</v>
      </c>
      <c r="M211">
        <v>0</v>
      </c>
    </row>
    <row r="212" spans="1:13" x14ac:dyDescent="0.2">
      <c r="A212">
        <v>0.105</v>
      </c>
      <c r="B212">
        <v>0.99051999999999996</v>
      </c>
      <c r="C212">
        <v>0.99121999999999999</v>
      </c>
      <c r="D212">
        <v>0.99873000000000001</v>
      </c>
      <c r="E212">
        <v>0.99809000000000003</v>
      </c>
      <c r="F212">
        <v>0.99853999999999998</v>
      </c>
      <c r="H212">
        <v>0.105</v>
      </c>
      <c r="I212">
        <v>2.7528000000000001E-3</v>
      </c>
      <c r="J212">
        <v>1.4836999999999999E-3</v>
      </c>
      <c r="K212">
        <v>0</v>
      </c>
      <c r="L212">
        <v>0</v>
      </c>
      <c r="M212">
        <v>0</v>
      </c>
    </row>
    <row r="213" spans="1:13" x14ac:dyDescent="0.2">
      <c r="A213">
        <v>0.1055</v>
      </c>
      <c r="B213">
        <v>0.99046000000000001</v>
      </c>
      <c r="C213">
        <v>0.99116000000000004</v>
      </c>
      <c r="D213">
        <v>0.99887000000000004</v>
      </c>
      <c r="E213">
        <v>0.99782999999999999</v>
      </c>
      <c r="F213">
        <v>0.99880000000000002</v>
      </c>
      <c r="H213">
        <v>0.1055</v>
      </c>
      <c r="I213">
        <v>2.4883000000000001E-3</v>
      </c>
      <c r="J213">
        <v>1.2588E-3</v>
      </c>
      <c r="K213">
        <v>0</v>
      </c>
      <c r="L213">
        <v>0</v>
      </c>
      <c r="M213">
        <v>0</v>
      </c>
    </row>
    <row r="214" spans="1:13" x14ac:dyDescent="0.2">
      <c r="A214">
        <v>0.106</v>
      </c>
      <c r="B214">
        <v>0.99041000000000001</v>
      </c>
      <c r="C214">
        <v>0.99109000000000003</v>
      </c>
      <c r="D214">
        <v>0.99895999999999996</v>
      </c>
      <c r="E214">
        <v>0.99756999999999996</v>
      </c>
      <c r="F214">
        <v>0.99905999999999995</v>
      </c>
      <c r="H214">
        <v>0.106</v>
      </c>
      <c r="I214">
        <v>2.2239E-3</v>
      </c>
      <c r="J214">
        <v>1.0338000000000001E-3</v>
      </c>
      <c r="K214">
        <v>0</v>
      </c>
      <c r="L214">
        <v>0</v>
      </c>
      <c r="M214">
        <v>0</v>
      </c>
    </row>
    <row r="215" spans="1:13" x14ac:dyDescent="0.2">
      <c r="A215">
        <v>0.1065</v>
      </c>
      <c r="B215">
        <v>0.99034999999999995</v>
      </c>
      <c r="C215">
        <v>0.99102000000000001</v>
      </c>
      <c r="D215">
        <v>0.99904999999999999</v>
      </c>
      <c r="E215">
        <v>0.99731999999999998</v>
      </c>
      <c r="F215">
        <v>0.99931999999999999</v>
      </c>
      <c r="H215">
        <v>0.1065</v>
      </c>
      <c r="I215">
        <v>1.9594E-3</v>
      </c>
      <c r="J215">
        <v>8.0880999999999998E-4</v>
      </c>
      <c r="K215">
        <v>0</v>
      </c>
      <c r="L215">
        <v>0</v>
      </c>
      <c r="M215">
        <v>0</v>
      </c>
    </row>
    <row r="216" spans="1:13" x14ac:dyDescent="0.2">
      <c r="A216">
        <v>0.107</v>
      </c>
      <c r="B216">
        <v>0.99029</v>
      </c>
      <c r="C216">
        <v>0.99099000000000004</v>
      </c>
      <c r="D216">
        <v>0.99914999999999998</v>
      </c>
      <c r="E216">
        <v>0.99705999999999995</v>
      </c>
      <c r="F216">
        <v>0.99958000000000002</v>
      </c>
      <c r="H216">
        <v>0.107</v>
      </c>
      <c r="I216">
        <v>1.6949999999999999E-3</v>
      </c>
      <c r="J216">
        <v>5.8845000000000002E-4</v>
      </c>
      <c r="K216">
        <v>0</v>
      </c>
      <c r="L216">
        <v>0</v>
      </c>
      <c r="M216">
        <v>0</v>
      </c>
    </row>
    <row r="217" spans="1:13" x14ac:dyDescent="0.2">
      <c r="A217">
        <v>0.1075</v>
      </c>
      <c r="B217">
        <v>0.99024000000000001</v>
      </c>
      <c r="C217">
        <v>0.99136000000000002</v>
      </c>
      <c r="D217">
        <v>0.99926999999999999</v>
      </c>
      <c r="E217">
        <v>0.99716000000000005</v>
      </c>
      <c r="F217">
        <v>0.99983999999999995</v>
      </c>
      <c r="H217">
        <v>0.1075</v>
      </c>
      <c r="I217">
        <v>1.4304999999999999E-3</v>
      </c>
      <c r="J217">
        <v>5.0794000000000002E-4</v>
      </c>
      <c r="K217">
        <v>0</v>
      </c>
      <c r="L217">
        <v>0</v>
      </c>
      <c r="M217">
        <v>0</v>
      </c>
    </row>
    <row r="218" spans="1:13" x14ac:dyDescent="0.2">
      <c r="A218">
        <v>0.108</v>
      </c>
      <c r="B218">
        <v>0.99017999999999995</v>
      </c>
      <c r="C218">
        <v>0.99173999999999995</v>
      </c>
      <c r="D218">
        <v>0.99963000000000002</v>
      </c>
      <c r="E218">
        <v>0.99743000000000004</v>
      </c>
      <c r="F218">
        <v>1.0001</v>
      </c>
      <c r="H218">
        <v>0.108</v>
      </c>
      <c r="I218">
        <v>1.1661E-3</v>
      </c>
      <c r="J218">
        <v>4.2743000000000002E-4</v>
      </c>
      <c r="K218">
        <v>0</v>
      </c>
      <c r="L218">
        <v>0</v>
      </c>
      <c r="M218">
        <v>0</v>
      </c>
    </row>
    <row r="219" spans="1:13" x14ac:dyDescent="0.2">
      <c r="A219">
        <v>0.1085</v>
      </c>
      <c r="B219">
        <v>0.99012999999999995</v>
      </c>
      <c r="C219">
        <v>0.99211000000000005</v>
      </c>
      <c r="D219">
        <v>0.99997999999999998</v>
      </c>
      <c r="E219">
        <v>0.99770000000000003</v>
      </c>
      <c r="F219">
        <v>1.0004</v>
      </c>
      <c r="H219">
        <v>0.1085</v>
      </c>
      <c r="I219">
        <v>9.0165999999999998E-4</v>
      </c>
      <c r="J219">
        <v>3.4692000000000002E-4</v>
      </c>
      <c r="K219">
        <v>0</v>
      </c>
      <c r="L219">
        <v>0</v>
      </c>
      <c r="M219">
        <v>0</v>
      </c>
    </row>
    <row r="220" spans="1:13" x14ac:dyDescent="0.2">
      <c r="A220">
        <v>0.109</v>
      </c>
      <c r="B220">
        <v>0.99007000000000001</v>
      </c>
      <c r="C220">
        <v>0.99248999999999998</v>
      </c>
      <c r="D220">
        <v>1.0003</v>
      </c>
      <c r="E220">
        <v>0.99797000000000002</v>
      </c>
      <c r="F220">
        <v>1.0005999999999999</v>
      </c>
      <c r="H220">
        <v>0.109</v>
      </c>
      <c r="I220">
        <v>6.3721999999999997E-4</v>
      </c>
      <c r="J220">
        <v>2.6641000000000002E-4</v>
      </c>
      <c r="K220">
        <v>0</v>
      </c>
      <c r="L220">
        <v>0</v>
      </c>
      <c r="M220">
        <v>0</v>
      </c>
    </row>
    <row r="221" spans="1:13" x14ac:dyDescent="0.2">
      <c r="A221">
        <v>0.1095</v>
      </c>
      <c r="B221">
        <v>0.99000999999999995</v>
      </c>
      <c r="C221">
        <v>0.99285999999999996</v>
      </c>
      <c r="D221">
        <v>1.0006999999999999</v>
      </c>
      <c r="E221">
        <v>0.99824999999999997</v>
      </c>
      <c r="F221">
        <v>1.0008999999999999</v>
      </c>
      <c r="H221">
        <v>0.1095</v>
      </c>
      <c r="I221">
        <v>3.7277000000000002E-4</v>
      </c>
      <c r="J221">
        <v>1.8589999999999999E-4</v>
      </c>
      <c r="K221">
        <v>0</v>
      </c>
      <c r="L221">
        <v>0</v>
      </c>
      <c r="M221">
        <v>0</v>
      </c>
    </row>
    <row r="222" spans="1:13" x14ac:dyDescent="0.2">
      <c r="A222">
        <v>0.11</v>
      </c>
      <c r="B222">
        <v>0.98999000000000004</v>
      </c>
      <c r="C222">
        <v>0.99324000000000001</v>
      </c>
      <c r="D222">
        <v>1.0009999999999999</v>
      </c>
      <c r="E222">
        <v>0.99851999999999996</v>
      </c>
      <c r="F222">
        <v>1.0011000000000001</v>
      </c>
      <c r="H222">
        <v>0.11</v>
      </c>
      <c r="I222">
        <v>1.2194E-4</v>
      </c>
      <c r="J222">
        <v>1.0538E-4</v>
      </c>
      <c r="K222">
        <v>0</v>
      </c>
      <c r="L222">
        <v>0</v>
      </c>
      <c r="M222">
        <v>0</v>
      </c>
    </row>
    <row r="223" spans="1:13" x14ac:dyDescent="0.2">
      <c r="A223">
        <v>0.1105</v>
      </c>
      <c r="B223">
        <v>0.99026999999999998</v>
      </c>
      <c r="C223">
        <v>0.99361999999999995</v>
      </c>
      <c r="D223">
        <v>1.0012000000000001</v>
      </c>
      <c r="E223">
        <v>0.99878999999999996</v>
      </c>
      <c r="F223">
        <v>1.0014000000000001</v>
      </c>
      <c r="H223">
        <v>0.1105</v>
      </c>
      <c r="I223" s="1">
        <v>1.2632999999999999E-5</v>
      </c>
      <c r="J223" s="1">
        <v>2.4873000000000001E-5</v>
      </c>
      <c r="K223">
        <v>0</v>
      </c>
      <c r="L223">
        <v>0</v>
      </c>
      <c r="M223">
        <v>0</v>
      </c>
    </row>
    <row r="224" spans="1:13" x14ac:dyDescent="0.2">
      <c r="A224">
        <v>0.111</v>
      </c>
      <c r="B224">
        <v>0.99063000000000001</v>
      </c>
      <c r="C224">
        <v>0.99367000000000005</v>
      </c>
      <c r="D224">
        <v>1.0014000000000001</v>
      </c>
      <c r="E224">
        <v>0.99905999999999995</v>
      </c>
      <c r="F224">
        <v>1.0017</v>
      </c>
      <c r="H224">
        <v>0.111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>
        <v>0.1115</v>
      </c>
      <c r="B225">
        <v>0.99100999999999995</v>
      </c>
      <c r="C225">
        <v>0.99358999999999997</v>
      </c>
      <c r="D225">
        <v>1.0015000000000001</v>
      </c>
      <c r="E225">
        <v>0.99933000000000005</v>
      </c>
      <c r="F225">
        <v>1.0019</v>
      </c>
      <c r="H225">
        <v>0.1115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>
        <v>0.112</v>
      </c>
      <c r="B226">
        <v>0.99138999999999999</v>
      </c>
      <c r="C226">
        <v>0.99351</v>
      </c>
      <c r="D226">
        <v>1.0015000000000001</v>
      </c>
      <c r="E226">
        <v>0.99960000000000004</v>
      </c>
      <c r="F226">
        <v>1.0022</v>
      </c>
      <c r="H226">
        <v>0.112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>
        <v>0.1125</v>
      </c>
      <c r="B227">
        <v>0.99177000000000004</v>
      </c>
      <c r="C227">
        <v>0.99341999999999997</v>
      </c>
      <c r="D227">
        <v>1.0013000000000001</v>
      </c>
      <c r="E227">
        <v>0.99983999999999995</v>
      </c>
      <c r="F227">
        <v>1.0024</v>
      </c>
      <c r="H227">
        <v>0.1125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>
        <v>0.113</v>
      </c>
      <c r="B228">
        <v>0.99214999999999998</v>
      </c>
      <c r="C228">
        <v>0.99334</v>
      </c>
      <c r="D228">
        <v>1.0012000000000001</v>
      </c>
      <c r="E228">
        <v>1.0001</v>
      </c>
      <c r="F228">
        <v>1.0026999999999999</v>
      </c>
      <c r="H228">
        <v>0.113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>
        <v>0.1135</v>
      </c>
      <c r="B229">
        <v>0.99251999999999996</v>
      </c>
      <c r="C229">
        <v>0.99326000000000003</v>
      </c>
      <c r="D229">
        <v>1.0009999999999999</v>
      </c>
      <c r="E229">
        <v>1.0003</v>
      </c>
      <c r="F229">
        <v>1.0029999999999999</v>
      </c>
      <c r="H229">
        <v>0.1135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>
        <v>0.114</v>
      </c>
      <c r="B230">
        <v>0.9929</v>
      </c>
      <c r="C230">
        <v>0.99319000000000002</v>
      </c>
      <c r="D230">
        <v>1.0008999999999999</v>
      </c>
      <c r="E230">
        <v>1.0004999999999999</v>
      </c>
      <c r="F230">
        <v>1.0032000000000001</v>
      </c>
      <c r="H230">
        <v>0.114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>
        <v>0.1145</v>
      </c>
      <c r="B231">
        <v>0.99328000000000005</v>
      </c>
      <c r="C231">
        <v>0.99319000000000002</v>
      </c>
      <c r="D231">
        <v>1.0006999999999999</v>
      </c>
      <c r="E231">
        <v>1.0005999999999999</v>
      </c>
      <c r="F231">
        <v>1.0035000000000001</v>
      </c>
      <c r="H231">
        <v>0.1145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>
        <v>0.115</v>
      </c>
      <c r="B232">
        <v>0.99365999999999999</v>
      </c>
      <c r="C232">
        <v>0.99317999999999995</v>
      </c>
      <c r="D232">
        <v>1.0005999999999999</v>
      </c>
      <c r="E232">
        <v>1.0005999999999999</v>
      </c>
      <c r="F232">
        <v>1.0037</v>
      </c>
      <c r="H232">
        <v>0.115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>
        <v>0.11550000000000001</v>
      </c>
      <c r="B233">
        <v>0.99399999999999999</v>
      </c>
      <c r="C233">
        <v>0.99317999999999995</v>
      </c>
      <c r="D233">
        <v>1.0004</v>
      </c>
      <c r="E233">
        <v>1.0004999999999999</v>
      </c>
      <c r="F233">
        <v>1.004</v>
      </c>
      <c r="H233">
        <v>0.11550000000000001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>
        <v>0.11600000000000001</v>
      </c>
      <c r="B234">
        <v>0.99433000000000005</v>
      </c>
      <c r="C234">
        <v>0.99317</v>
      </c>
      <c r="D234">
        <v>1.0003</v>
      </c>
      <c r="E234">
        <v>1.0004999999999999</v>
      </c>
      <c r="F234">
        <v>1.0043</v>
      </c>
      <c r="H234">
        <v>0.11600000000000001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>
        <v>0.11650000000000001</v>
      </c>
      <c r="B235">
        <v>0.99460999999999999</v>
      </c>
      <c r="C235">
        <v>0.99316000000000004</v>
      </c>
      <c r="D235">
        <v>1.0001</v>
      </c>
      <c r="E235">
        <v>1.0004</v>
      </c>
      <c r="F235">
        <v>1.0044999999999999</v>
      </c>
      <c r="H235">
        <v>0.11650000000000001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>
        <v>0.11700000000000001</v>
      </c>
      <c r="B236">
        <v>0.99487000000000003</v>
      </c>
      <c r="C236">
        <v>0.99316000000000004</v>
      </c>
      <c r="D236">
        <v>0.99997999999999998</v>
      </c>
      <c r="E236">
        <v>1.0004</v>
      </c>
      <c r="F236">
        <v>1.0047999999999999</v>
      </c>
      <c r="H236">
        <v>0.11700000000000001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>
        <v>0.11749999999999999</v>
      </c>
      <c r="B237">
        <v>0.99512</v>
      </c>
      <c r="C237">
        <v>0.99343999999999999</v>
      </c>
      <c r="D237">
        <v>0.99983</v>
      </c>
      <c r="E237">
        <v>1.0003</v>
      </c>
      <c r="F237">
        <v>1.0051000000000001</v>
      </c>
      <c r="H237">
        <v>0.11749999999999999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>
        <v>0.11799999999999999</v>
      </c>
      <c r="B238">
        <v>0.99538000000000004</v>
      </c>
      <c r="C238">
        <v>0.99382999999999999</v>
      </c>
      <c r="D238">
        <v>0.99965999999999999</v>
      </c>
      <c r="E238">
        <v>1.0002</v>
      </c>
      <c r="F238">
        <v>1.0053000000000001</v>
      </c>
      <c r="H238">
        <v>0.11799999999999999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>
        <v>0.11849999999999999</v>
      </c>
      <c r="B239">
        <v>0.99563999999999997</v>
      </c>
      <c r="C239">
        <v>0.99421999999999999</v>
      </c>
      <c r="D239">
        <v>0.99946000000000002</v>
      </c>
      <c r="E239">
        <v>1.0001</v>
      </c>
      <c r="F239">
        <v>1.0055000000000001</v>
      </c>
      <c r="H239">
        <v>0.11849999999999999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>
        <v>0.11899999999999999</v>
      </c>
      <c r="B240">
        <v>0.99589000000000005</v>
      </c>
      <c r="C240">
        <v>0.99455000000000005</v>
      </c>
      <c r="D240">
        <v>0.99926999999999999</v>
      </c>
      <c r="E240">
        <v>0.99990999999999997</v>
      </c>
      <c r="F240">
        <v>1.0057</v>
      </c>
      <c r="H240">
        <v>0.11899999999999999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>
        <v>0.1195</v>
      </c>
      <c r="B241">
        <v>0.99612000000000001</v>
      </c>
      <c r="C241">
        <v>0.99480000000000002</v>
      </c>
      <c r="D241">
        <v>0.99907000000000001</v>
      </c>
      <c r="E241">
        <v>0.99978</v>
      </c>
      <c r="F241">
        <v>1.0058</v>
      </c>
      <c r="H241">
        <v>0.1195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>
        <v>0.12</v>
      </c>
      <c r="B242">
        <v>0.99631999999999998</v>
      </c>
      <c r="C242">
        <v>0.99505999999999994</v>
      </c>
      <c r="D242">
        <v>0.99887999999999999</v>
      </c>
      <c r="E242">
        <v>0.99963999999999997</v>
      </c>
      <c r="F242">
        <v>1.0059</v>
      </c>
      <c r="H242">
        <v>0.12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>
        <v>0.1205</v>
      </c>
      <c r="B243">
        <v>0.99651999999999996</v>
      </c>
      <c r="C243">
        <v>0.99531000000000003</v>
      </c>
      <c r="D243">
        <v>0.99868000000000001</v>
      </c>
      <c r="E243">
        <v>0.99950000000000006</v>
      </c>
      <c r="F243">
        <v>1.0059</v>
      </c>
      <c r="H243">
        <v>0.1205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>
        <v>0.121</v>
      </c>
      <c r="B244">
        <v>0.99672000000000005</v>
      </c>
      <c r="C244">
        <v>0.99556</v>
      </c>
      <c r="D244">
        <v>0.99848999999999999</v>
      </c>
      <c r="E244">
        <v>0.99936000000000003</v>
      </c>
      <c r="F244">
        <v>1.006</v>
      </c>
      <c r="H244">
        <v>0.121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>
        <v>0.1215</v>
      </c>
      <c r="B245">
        <v>0.99692000000000003</v>
      </c>
      <c r="C245">
        <v>0.99582000000000004</v>
      </c>
      <c r="D245">
        <v>0.99829000000000001</v>
      </c>
      <c r="E245">
        <v>0.99922999999999995</v>
      </c>
      <c r="F245">
        <v>1.006</v>
      </c>
      <c r="H245">
        <v>0.1215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>
        <v>0.122</v>
      </c>
      <c r="B246">
        <v>0.99712000000000001</v>
      </c>
      <c r="C246">
        <v>0.99607000000000001</v>
      </c>
      <c r="D246">
        <v>0.99809999999999999</v>
      </c>
      <c r="E246">
        <v>0.99909000000000003</v>
      </c>
      <c r="F246">
        <v>1.006</v>
      </c>
      <c r="H246">
        <v>0.122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>
        <v>0.1225</v>
      </c>
      <c r="B247">
        <v>0.99731999999999998</v>
      </c>
      <c r="C247">
        <v>0.99629000000000001</v>
      </c>
      <c r="D247">
        <v>0.99790000000000001</v>
      </c>
      <c r="E247">
        <v>0.99895</v>
      </c>
      <c r="F247">
        <v>1.006</v>
      </c>
      <c r="H247">
        <v>0.1225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>
        <v>0.123</v>
      </c>
      <c r="B248">
        <v>0.99750000000000005</v>
      </c>
      <c r="C248">
        <v>0.99658999999999998</v>
      </c>
      <c r="D248">
        <v>0.99770999999999999</v>
      </c>
      <c r="E248">
        <v>0.99878</v>
      </c>
      <c r="F248">
        <v>1.006</v>
      </c>
      <c r="H248">
        <v>0.123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>
        <v>0.1235</v>
      </c>
      <c r="B249">
        <v>0.99758000000000002</v>
      </c>
      <c r="C249">
        <v>0.99697999999999998</v>
      </c>
      <c r="D249">
        <v>0.99751000000000001</v>
      </c>
      <c r="E249">
        <v>0.99853999999999998</v>
      </c>
      <c r="F249">
        <v>1.0059</v>
      </c>
      <c r="H249">
        <v>0.1235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>
        <v>0.124</v>
      </c>
      <c r="B250">
        <v>0.99765999999999999</v>
      </c>
      <c r="C250">
        <v>0.99736000000000002</v>
      </c>
      <c r="D250">
        <v>0.99731999999999998</v>
      </c>
      <c r="E250">
        <v>0.99831000000000003</v>
      </c>
      <c r="F250">
        <v>1.0059</v>
      </c>
      <c r="H250">
        <v>0.124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>
        <v>0.1245</v>
      </c>
      <c r="B251">
        <v>0.99773999999999996</v>
      </c>
      <c r="C251">
        <v>0.99775000000000003</v>
      </c>
      <c r="D251">
        <v>0.99712000000000001</v>
      </c>
      <c r="E251">
        <v>0.99807999999999997</v>
      </c>
      <c r="F251">
        <v>1.0059</v>
      </c>
      <c r="H251">
        <v>0.1245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>
        <v>0.125</v>
      </c>
      <c r="B252">
        <v>0.99765000000000004</v>
      </c>
      <c r="C252">
        <v>0.99814000000000003</v>
      </c>
      <c r="D252">
        <v>0.99692999999999998</v>
      </c>
      <c r="E252">
        <v>0.99785000000000001</v>
      </c>
      <c r="F252">
        <v>1.0059</v>
      </c>
      <c r="H252">
        <v>0.125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>
        <v>0.1255</v>
      </c>
      <c r="B253">
        <v>0.99753999999999998</v>
      </c>
      <c r="C253">
        <v>0.99853000000000003</v>
      </c>
      <c r="D253">
        <v>0.99673</v>
      </c>
      <c r="E253">
        <v>0.99761999999999995</v>
      </c>
      <c r="F253">
        <v>1.0059</v>
      </c>
      <c r="H253">
        <v>0.1255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>
        <v>0.126</v>
      </c>
      <c r="B254">
        <v>0.99748999999999999</v>
      </c>
      <c r="C254">
        <v>0.99892000000000003</v>
      </c>
      <c r="D254">
        <v>0.99653999999999998</v>
      </c>
      <c r="E254">
        <v>0.99738000000000004</v>
      </c>
      <c r="F254">
        <v>1.0059</v>
      </c>
      <c r="H254">
        <v>0.126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>
        <v>0.1265</v>
      </c>
      <c r="B255">
        <v>0.99760000000000004</v>
      </c>
      <c r="C255">
        <v>0.99931000000000003</v>
      </c>
      <c r="D255">
        <v>0.99633000000000005</v>
      </c>
      <c r="E255">
        <v>0.99714999999999998</v>
      </c>
      <c r="F255">
        <v>1.0059</v>
      </c>
      <c r="H255">
        <v>0.1265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>
        <v>0.127</v>
      </c>
      <c r="B256">
        <v>0.99770999999999999</v>
      </c>
      <c r="C256">
        <v>0.99968999999999997</v>
      </c>
      <c r="D256">
        <v>0.99636000000000002</v>
      </c>
      <c r="E256">
        <v>0.99699000000000004</v>
      </c>
      <c r="F256">
        <v>1.0059</v>
      </c>
      <c r="H256">
        <v>0.127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>
        <v>0.1275</v>
      </c>
      <c r="B257">
        <v>0.99782000000000004</v>
      </c>
      <c r="C257">
        <v>1</v>
      </c>
      <c r="D257">
        <v>0.99641000000000002</v>
      </c>
      <c r="E257">
        <v>0.99709000000000003</v>
      </c>
      <c r="F257">
        <v>1.0056</v>
      </c>
      <c r="H257">
        <v>0.1275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>
        <v>0.128</v>
      </c>
      <c r="B258">
        <v>0.99792999999999998</v>
      </c>
      <c r="C258">
        <v>0.99994000000000005</v>
      </c>
      <c r="D258">
        <v>0.99646000000000001</v>
      </c>
      <c r="E258">
        <v>0.99719000000000002</v>
      </c>
      <c r="F258">
        <v>1.0053000000000001</v>
      </c>
      <c r="H258">
        <v>0.128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>
        <v>0.1285</v>
      </c>
      <c r="B259">
        <v>0.99817</v>
      </c>
      <c r="C259">
        <v>0.99985000000000002</v>
      </c>
      <c r="D259">
        <v>0.99651000000000001</v>
      </c>
      <c r="E259">
        <v>0.99729000000000001</v>
      </c>
      <c r="F259">
        <v>1.0051000000000001</v>
      </c>
      <c r="H259">
        <v>0.1285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>
        <v>0.129</v>
      </c>
      <c r="B260">
        <v>0.99838000000000005</v>
      </c>
      <c r="C260">
        <v>0.99975999999999998</v>
      </c>
      <c r="D260">
        <v>0.99656</v>
      </c>
      <c r="E260">
        <v>0.99739999999999995</v>
      </c>
      <c r="F260">
        <v>1.0047999999999999</v>
      </c>
      <c r="H260">
        <v>0.129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>
        <v>0.1295</v>
      </c>
      <c r="B261">
        <v>0.99843000000000004</v>
      </c>
      <c r="C261">
        <v>0.99968000000000001</v>
      </c>
      <c r="D261">
        <v>0.99661</v>
      </c>
      <c r="E261">
        <v>0.99750000000000005</v>
      </c>
      <c r="F261">
        <v>1.0044999999999999</v>
      </c>
      <c r="H261">
        <v>0.1295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>
        <v>0.13</v>
      </c>
      <c r="B262">
        <v>0.99843000000000004</v>
      </c>
      <c r="C262">
        <v>0.99958999999999998</v>
      </c>
      <c r="D262">
        <v>0.99665999999999999</v>
      </c>
      <c r="E262">
        <v>0.99760000000000004</v>
      </c>
      <c r="F262">
        <v>1.0042</v>
      </c>
      <c r="H262">
        <v>0.13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>
        <v>0.1305</v>
      </c>
      <c r="B263">
        <v>0.99843999999999999</v>
      </c>
      <c r="C263">
        <v>0.99951000000000001</v>
      </c>
      <c r="D263">
        <v>0.99670999999999998</v>
      </c>
      <c r="E263">
        <v>0.99770000000000003</v>
      </c>
      <c r="F263">
        <v>1.0038</v>
      </c>
      <c r="H263">
        <v>0.1305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>
        <v>0.13100000000000001</v>
      </c>
      <c r="B264">
        <v>0.99844999999999995</v>
      </c>
      <c r="C264">
        <v>0.99941999999999998</v>
      </c>
      <c r="D264">
        <v>0.99675999999999998</v>
      </c>
      <c r="E264">
        <v>0.99780000000000002</v>
      </c>
      <c r="F264">
        <v>1.0034000000000001</v>
      </c>
      <c r="H264">
        <v>0.13100000000000001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>
        <v>0.13150000000000001</v>
      </c>
      <c r="B265">
        <v>0.99844999999999995</v>
      </c>
      <c r="C265">
        <v>0.99934000000000001</v>
      </c>
      <c r="D265">
        <v>0.99680999999999997</v>
      </c>
      <c r="E265">
        <v>0.99817</v>
      </c>
      <c r="F265">
        <v>1.0029999999999999</v>
      </c>
      <c r="H265">
        <v>0.13150000000000001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>
        <v>0.13200000000000001</v>
      </c>
      <c r="B266">
        <v>0.99846000000000001</v>
      </c>
      <c r="C266">
        <v>0.99922999999999995</v>
      </c>
      <c r="D266">
        <v>0.99685000000000001</v>
      </c>
      <c r="E266">
        <v>0.99863000000000002</v>
      </c>
      <c r="F266">
        <v>1.0026999999999999</v>
      </c>
      <c r="H266">
        <v>0.13200000000000001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>
        <v>0.13250000000000001</v>
      </c>
      <c r="B267">
        <v>0.99846999999999997</v>
      </c>
      <c r="C267">
        <v>0.99911000000000005</v>
      </c>
      <c r="D267">
        <v>0.99690000000000001</v>
      </c>
      <c r="E267">
        <v>0.99909000000000003</v>
      </c>
      <c r="F267">
        <v>1.0023</v>
      </c>
      <c r="H267">
        <v>0.13250000000000001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>
        <v>0.13300000000000001</v>
      </c>
      <c r="B268">
        <v>0.99846999999999997</v>
      </c>
      <c r="C268">
        <v>0.999</v>
      </c>
      <c r="D268">
        <v>0.99695</v>
      </c>
      <c r="E268">
        <v>0.99955000000000005</v>
      </c>
      <c r="F268">
        <v>1.0019</v>
      </c>
      <c r="H268">
        <v>0.13300000000000001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>
        <v>0.13350000000000001</v>
      </c>
      <c r="B269">
        <v>0.99848000000000003</v>
      </c>
      <c r="C269">
        <v>0.99887999999999999</v>
      </c>
      <c r="D269">
        <v>0.997</v>
      </c>
      <c r="E269">
        <v>1</v>
      </c>
      <c r="F269">
        <v>1.0015000000000001</v>
      </c>
      <c r="H269">
        <v>0.13350000000000001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>
        <v>0.13400000000000001</v>
      </c>
      <c r="B270">
        <v>0.99848999999999999</v>
      </c>
      <c r="C270">
        <v>0.99877000000000005</v>
      </c>
      <c r="D270">
        <v>0.99704999999999999</v>
      </c>
      <c r="E270">
        <v>1.0004999999999999</v>
      </c>
      <c r="F270">
        <v>1.0012000000000001</v>
      </c>
      <c r="H270">
        <v>0.13400000000000001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>
        <v>0.13450000000000001</v>
      </c>
      <c r="B271">
        <v>0.99848999999999999</v>
      </c>
      <c r="C271">
        <v>0.99865000000000004</v>
      </c>
      <c r="D271">
        <v>0.99709999999999999</v>
      </c>
      <c r="E271">
        <v>1.0008999999999999</v>
      </c>
      <c r="F271">
        <v>1.0008999999999999</v>
      </c>
      <c r="H271">
        <v>0.13450000000000001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>
        <v>0.13500000000000001</v>
      </c>
      <c r="B272">
        <v>0.99850000000000005</v>
      </c>
      <c r="C272">
        <v>0.99853000000000003</v>
      </c>
      <c r="D272">
        <v>0.99714999999999998</v>
      </c>
      <c r="E272">
        <v>1.0014000000000001</v>
      </c>
      <c r="F272">
        <v>1.0005999999999999</v>
      </c>
      <c r="H272">
        <v>0.13500000000000001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>
        <v>0.13550000000000001</v>
      </c>
      <c r="B273">
        <v>0.99851000000000001</v>
      </c>
      <c r="C273">
        <v>0.99834999999999996</v>
      </c>
      <c r="D273">
        <v>0.99719999999999998</v>
      </c>
      <c r="E273">
        <v>1.0017</v>
      </c>
      <c r="F273">
        <v>1.0002</v>
      </c>
      <c r="H273">
        <v>0.13550000000000001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>
        <v>0.13600000000000001</v>
      </c>
      <c r="B274">
        <v>0.99851000000000001</v>
      </c>
      <c r="C274">
        <v>0.99817</v>
      </c>
      <c r="D274">
        <v>0.99722999999999995</v>
      </c>
      <c r="E274">
        <v>1.0017</v>
      </c>
      <c r="F274">
        <v>0.99968999999999997</v>
      </c>
      <c r="H274">
        <v>0.13600000000000001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>
        <v>0.13650000000000001</v>
      </c>
      <c r="B275">
        <v>0.99851999999999996</v>
      </c>
      <c r="C275">
        <v>0.99802999999999997</v>
      </c>
      <c r="D275">
        <v>0.99717999999999996</v>
      </c>
      <c r="E275">
        <v>1.0016</v>
      </c>
      <c r="F275">
        <v>0.99921000000000004</v>
      </c>
      <c r="H275">
        <v>0.13650000000000001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>
        <v>0.13700000000000001</v>
      </c>
      <c r="B276">
        <v>0.99853000000000003</v>
      </c>
      <c r="C276">
        <v>0.99817</v>
      </c>
      <c r="D276">
        <v>0.99714000000000003</v>
      </c>
      <c r="E276">
        <v>1.0014000000000001</v>
      </c>
      <c r="F276">
        <v>0.99873999999999996</v>
      </c>
      <c r="H276">
        <v>0.13700000000000001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>
        <v>0.13750000000000001</v>
      </c>
      <c r="B277">
        <v>0.99853999999999998</v>
      </c>
      <c r="C277">
        <v>0.99829999999999997</v>
      </c>
      <c r="D277">
        <v>0.99709000000000003</v>
      </c>
      <c r="E277">
        <v>1.0012000000000001</v>
      </c>
      <c r="F277">
        <v>0.99826000000000004</v>
      </c>
      <c r="H277">
        <v>0.13750000000000001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>
        <v>0.13800000000000001</v>
      </c>
      <c r="B278">
        <v>0.99853999999999998</v>
      </c>
      <c r="C278">
        <v>0.99839</v>
      </c>
      <c r="D278">
        <v>0.99704000000000004</v>
      </c>
      <c r="E278">
        <v>1.0011000000000001</v>
      </c>
      <c r="F278">
        <v>0.99778999999999995</v>
      </c>
      <c r="H278">
        <v>0.13800000000000001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>
        <v>0.13850000000000001</v>
      </c>
      <c r="B279">
        <v>0.99855000000000005</v>
      </c>
      <c r="C279">
        <v>0.99844999999999995</v>
      </c>
      <c r="D279">
        <v>0.997</v>
      </c>
      <c r="E279">
        <v>1.0008999999999999</v>
      </c>
      <c r="F279">
        <v>0.99731000000000003</v>
      </c>
      <c r="H279">
        <v>0.13850000000000001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>
        <v>0.13900000000000001</v>
      </c>
      <c r="B280">
        <v>0.99856</v>
      </c>
      <c r="C280">
        <v>0.99851999999999996</v>
      </c>
      <c r="D280">
        <v>0.99695</v>
      </c>
      <c r="E280">
        <v>1.0006999999999999</v>
      </c>
      <c r="F280">
        <v>0.99683999999999995</v>
      </c>
      <c r="H280">
        <v>0.13900000000000001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>
        <v>0.13950000000000001</v>
      </c>
      <c r="B281">
        <v>0.99856</v>
      </c>
      <c r="C281">
        <v>0.99858999999999998</v>
      </c>
      <c r="D281">
        <v>0.99690000000000001</v>
      </c>
      <c r="E281">
        <v>1.0004999999999999</v>
      </c>
      <c r="F281">
        <v>0.99636000000000002</v>
      </c>
      <c r="H281">
        <v>0.13950000000000001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>
        <v>0.14000000000000001</v>
      </c>
      <c r="B282">
        <v>0.99856999999999996</v>
      </c>
      <c r="C282">
        <v>0.99865999999999999</v>
      </c>
      <c r="D282">
        <v>0.99685000000000001</v>
      </c>
      <c r="E282">
        <v>1.0003</v>
      </c>
      <c r="F282">
        <v>0.99633000000000005</v>
      </c>
      <c r="H282">
        <v>0.14000000000000001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>
        <v>0.14050000000000001</v>
      </c>
      <c r="B283">
        <v>0.99863000000000002</v>
      </c>
      <c r="C283">
        <v>0.99872000000000005</v>
      </c>
      <c r="D283">
        <v>0.99680999999999997</v>
      </c>
      <c r="E283">
        <v>1.0001</v>
      </c>
      <c r="F283">
        <v>0.99638000000000004</v>
      </c>
      <c r="H283">
        <v>0.14050000000000001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>
        <v>0.14099999999999999</v>
      </c>
      <c r="B284">
        <v>0.99873999999999996</v>
      </c>
      <c r="C284">
        <v>0.99878999999999996</v>
      </c>
      <c r="D284">
        <v>0.99675999999999998</v>
      </c>
      <c r="E284">
        <v>0.99992000000000003</v>
      </c>
      <c r="F284">
        <v>0.99643999999999999</v>
      </c>
      <c r="H284">
        <v>0.14099999999999999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>
        <v>0.14149999999999999</v>
      </c>
      <c r="B285">
        <v>0.99877000000000005</v>
      </c>
      <c r="C285">
        <v>0.99885999999999997</v>
      </c>
      <c r="D285">
        <v>0.99670999999999998</v>
      </c>
      <c r="E285">
        <v>0.99980999999999998</v>
      </c>
      <c r="F285">
        <v>0.99648999999999999</v>
      </c>
      <c r="H285">
        <v>0.14149999999999999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>
        <v>0.14199999999999999</v>
      </c>
      <c r="B286">
        <v>0.99880000000000002</v>
      </c>
      <c r="C286">
        <v>0.99892999999999998</v>
      </c>
      <c r="D286">
        <v>0.99672000000000005</v>
      </c>
      <c r="E286">
        <v>0.99992000000000003</v>
      </c>
      <c r="F286">
        <v>0.99658000000000002</v>
      </c>
      <c r="H286">
        <v>0.14199999999999999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>
        <v>0.14249999999999999</v>
      </c>
      <c r="B287">
        <v>0.99883</v>
      </c>
      <c r="C287">
        <v>0.999</v>
      </c>
      <c r="D287">
        <v>0.99680999999999997</v>
      </c>
      <c r="E287">
        <v>1</v>
      </c>
      <c r="F287">
        <v>0.99670000000000003</v>
      </c>
      <c r="H287">
        <v>0.14249999999999999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>
        <v>0.14299999999999999</v>
      </c>
      <c r="B288">
        <v>0.99885999999999997</v>
      </c>
      <c r="C288">
        <v>0.99905999999999995</v>
      </c>
      <c r="D288">
        <v>0.99690999999999996</v>
      </c>
      <c r="E288">
        <v>1.0001</v>
      </c>
      <c r="F288">
        <v>0.99680999999999997</v>
      </c>
      <c r="H288">
        <v>0.14299999999999999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>
        <v>0.14349999999999999</v>
      </c>
      <c r="B289">
        <v>0.99888999999999994</v>
      </c>
      <c r="C289">
        <v>0.99912999999999996</v>
      </c>
      <c r="D289">
        <v>0.99704000000000004</v>
      </c>
      <c r="E289">
        <v>1.0003</v>
      </c>
      <c r="F289">
        <v>0.99692999999999998</v>
      </c>
      <c r="H289">
        <v>0.14349999999999999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>
        <v>0.14399999999999999</v>
      </c>
      <c r="B290">
        <v>0.99892000000000003</v>
      </c>
      <c r="C290">
        <v>0.99922</v>
      </c>
      <c r="D290">
        <v>0.99721000000000004</v>
      </c>
      <c r="E290">
        <v>1.0004</v>
      </c>
      <c r="F290">
        <v>0.99704000000000004</v>
      </c>
      <c r="H290">
        <v>0.14399999999999999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>
        <v>0.14449999999999999</v>
      </c>
      <c r="B291">
        <v>0.99895</v>
      </c>
      <c r="C291">
        <v>0.99934999999999996</v>
      </c>
      <c r="D291">
        <v>0.99741999999999997</v>
      </c>
      <c r="E291">
        <v>1.0004999999999999</v>
      </c>
      <c r="F291">
        <v>0.99716000000000005</v>
      </c>
      <c r="H291">
        <v>0.14449999999999999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>
        <v>0.14499999999999999</v>
      </c>
      <c r="B292">
        <v>0.99897999999999998</v>
      </c>
      <c r="C292">
        <v>0.99948000000000004</v>
      </c>
      <c r="D292">
        <v>0.99761999999999995</v>
      </c>
      <c r="E292">
        <v>1.0005999999999999</v>
      </c>
      <c r="F292">
        <v>0.99726999999999999</v>
      </c>
      <c r="H292">
        <v>0.14499999999999999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>
        <v>0.14549999999999999</v>
      </c>
      <c r="B293">
        <v>0.99900999999999995</v>
      </c>
      <c r="C293">
        <v>0.99961</v>
      </c>
      <c r="D293">
        <v>0.99782999999999999</v>
      </c>
      <c r="E293">
        <v>1.0006999999999999</v>
      </c>
      <c r="F293">
        <v>0.99739</v>
      </c>
      <c r="H293">
        <v>0.14549999999999999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>
        <v>0.14599999999999999</v>
      </c>
      <c r="B294">
        <v>0.99904000000000004</v>
      </c>
      <c r="C294">
        <v>0.99973999999999996</v>
      </c>
      <c r="D294">
        <v>0.99804999999999999</v>
      </c>
      <c r="E294">
        <v>1.0007999999999999</v>
      </c>
      <c r="F294">
        <v>0.99750000000000005</v>
      </c>
      <c r="H294">
        <v>0.14599999999999999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>
        <v>0.14649999999999999</v>
      </c>
      <c r="B295">
        <v>0.99907000000000001</v>
      </c>
      <c r="C295">
        <v>0.99987000000000004</v>
      </c>
      <c r="D295">
        <v>0.99827999999999995</v>
      </c>
      <c r="E295">
        <v>1.0008999999999999</v>
      </c>
      <c r="F295">
        <v>0.99761999999999995</v>
      </c>
      <c r="H295">
        <v>0.14649999999999999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>
        <v>0.14699999999999999</v>
      </c>
      <c r="B296">
        <v>0.99909999999999999</v>
      </c>
      <c r="C296">
        <v>0.99995999999999996</v>
      </c>
      <c r="D296">
        <v>0.99851999999999996</v>
      </c>
      <c r="E296">
        <v>1.0009999999999999</v>
      </c>
      <c r="F296">
        <v>0.99773000000000001</v>
      </c>
      <c r="H296">
        <v>0.14699999999999999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>
        <v>0.14749999999999999</v>
      </c>
      <c r="B297">
        <v>0.99912999999999996</v>
      </c>
      <c r="C297">
        <v>0.99997000000000003</v>
      </c>
      <c r="D297">
        <v>0.99875000000000003</v>
      </c>
      <c r="E297">
        <v>1.0008999999999999</v>
      </c>
      <c r="F297">
        <v>0.99785000000000001</v>
      </c>
      <c r="H297">
        <v>0.14749999999999999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>
        <v>0.14799999999999999</v>
      </c>
      <c r="B298">
        <v>0.99914999999999998</v>
      </c>
      <c r="C298">
        <v>0.99997999999999998</v>
      </c>
      <c r="D298">
        <v>0.99897999999999998</v>
      </c>
      <c r="E298">
        <v>1.0008999999999999</v>
      </c>
      <c r="F298">
        <v>0.99795999999999996</v>
      </c>
      <c r="H298">
        <v>0.14799999999999999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>
        <v>0.14849999999999999</v>
      </c>
      <c r="B299">
        <v>0.99917999999999996</v>
      </c>
      <c r="C299">
        <v>0.99999000000000005</v>
      </c>
      <c r="D299">
        <v>0.99921000000000004</v>
      </c>
      <c r="E299">
        <v>1.0007999999999999</v>
      </c>
      <c r="F299">
        <v>0.99807999999999997</v>
      </c>
      <c r="H299">
        <v>0.14849999999999999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>
        <v>0.14899999999999999</v>
      </c>
      <c r="B300">
        <v>0.99921000000000004</v>
      </c>
      <c r="C300">
        <v>1</v>
      </c>
      <c r="D300">
        <v>0.99944</v>
      </c>
      <c r="E300">
        <v>1.0007999999999999</v>
      </c>
      <c r="F300">
        <v>0.99819000000000002</v>
      </c>
      <c r="H300">
        <v>0.14899999999999999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>
        <v>0.14949999999999999</v>
      </c>
      <c r="B301">
        <v>0.99924000000000002</v>
      </c>
      <c r="C301">
        <v>1</v>
      </c>
      <c r="D301">
        <v>0.99966999999999995</v>
      </c>
      <c r="E301">
        <v>1.0006999999999999</v>
      </c>
      <c r="F301">
        <v>0.99829999999999997</v>
      </c>
      <c r="H301">
        <v>0.14949999999999999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>
        <v>0.15</v>
      </c>
      <c r="B302">
        <v>0.99926999999999999</v>
      </c>
      <c r="C302">
        <v>1</v>
      </c>
      <c r="D302">
        <v>0.99990000000000001</v>
      </c>
      <c r="E302">
        <v>1.0006999999999999</v>
      </c>
      <c r="F302">
        <v>0.99853999999999998</v>
      </c>
      <c r="H302">
        <v>0.15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>
        <v>0.15049999999999999</v>
      </c>
      <c r="B303">
        <v>0.99929999999999997</v>
      </c>
      <c r="C303">
        <v>1</v>
      </c>
      <c r="D303">
        <v>1.0001</v>
      </c>
      <c r="E303">
        <v>1.0005999999999999</v>
      </c>
      <c r="F303">
        <v>0.99877000000000005</v>
      </c>
      <c r="H303">
        <v>0.15049999999999999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>
        <v>0.151</v>
      </c>
      <c r="B304">
        <v>0.99933000000000005</v>
      </c>
      <c r="C304">
        <v>1</v>
      </c>
      <c r="D304">
        <v>1.0004</v>
      </c>
      <c r="E304">
        <v>1.0004999999999999</v>
      </c>
      <c r="F304">
        <v>0.99900999999999995</v>
      </c>
      <c r="H304">
        <v>0.151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>
        <v>0.1515</v>
      </c>
      <c r="B305">
        <v>0.99931999999999999</v>
      </c>
      <c r="C305">
        <v>1</v>
      </c>
      <c r="D305">
        <v>1.0005999999999999</v>
      </c>
      <c r="E305">
        <v>1.0004</v>
      </c>
      <c r="F305">
        <v>0.99924000000000002</v>
      </c>
      <c r="H305">
        <v>0.1515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>
        <v>0.152</v>
      </c>
      <c r="B306">
        <v>0.99931000000000003</v>
      </c>
      <c r="C306">
        <v>1.0001</v>
      </c>
      <c r="D306">
        <v>1.0004999999999999</v>
      </c>
      <c r="E306">
        <v>1.0004</v>
      </c>
      <c r="F306">
        <v>0.99948000000000004</v>
      </c>
      <c r="H306">
        <v>0.152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>
        <v>0.1525</v>
      </c>
      <c r="B307">
        <v>0.99929999999999997</v>
      </c>
      <c r="C307">
        <v>1.0001</v>
      </c>
      <c r="D307">
        <v>1.0004</v>
      </c>
      <c r="E307">
        <v>1.0003</v>
      </c>
      <c r="F307">
        <v>0.99946999999999997</v>
      </c>
      <c r="H307">
        <v>0.1525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>
        <v>0.153</v>
      </c>
      <c r="B308">
        <v>0.99929000000000001</v>
      </c>
      <c r="C308">
        <v>1.0001</v>
      </c>
      <c r="D308">
        <v>1.0004</v>
      </c>
      <c r="E308">
        <v>1.0002</v>
      </c>
      <c r="F308">
        <v>0.99944</v>
      </c>
      <c r="H308">
        <v>0.153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>
        <v>0.1535</v>
      </c>
      <c r="B309">
        <v>0.99927999999999995</v>
      </c>
      <c r="C309">
        <v>1.0001</v>
      </c>
      <c r="D309">
        <v>1.0003</v>
      </c>
      <c r="E309">
        <v>1.0002</v>
      </c>
      <c r="F309">
        <v>0.99956</v>
      </c>
      <c r="H309">
        <v>0.1535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>
        <v>0.154</v>
      </c>
      <c r="B310">
        <v>0.99926999999999999</v>
      </c>
      <c r="C310">
        <v>1.0001</v>
      </c>
      <c r="D310">
        <v>1.0003</v>
      </c>
      <c r="E310">
        <v>1.0001</v>
      </c>
      <c r="F310">
        <v>0.99968000000000001</v>
      </c>
      <c r="H310">
        <v>0.154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>
        <v>0.1545</v>
      </c>
      <c r="B311">
        <v>0.99929000000000001</v>
      </c>
      <c r="C311">
        <v>1.0001</v>
      </c>
      <c r="D311">
        <v>1.0002</v>
      </c>
      <c r="E311">
        <v>1</v>
      </c>
      <c r="F311">
        <v>0.99980999999999998</v>
      </c>
      <c r="H311">
        <v>0.1545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>
        <v>0.155</v>
      </c>
      <c r="B312">
        <v>0.99944</v>
      </c>
      <c r="C312">
        <v>1.0001</v>
      </c>
      <c r="D312">
        <v>1.0001</v>
      </c>
      <c r="E312">
        <v>0.99995999999999996</v>
      </c>
      <c r="F312">
        <v>0.99994000000000005</v>
      </c>
      <c r="H312">
        <v>0.155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>
        <v>0.1555</v>
      </c>
      <c r="B313">
        <v>0.99966999999999995</v>
      </c>
      <c r="C313">
        <v>1.0001</v>
      </c>
      <c r="D313">
        <v>1.0001</v>
      </c>
      <c r="E313">
        <v>0.99988999999999995</v>
      </c>
      <c r="F313">
        <v>1.0001</v>
      </c>
      <c r="H313">
        <v>0.1555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>
        <v>0.156</v>
      </c>
      <c r="B314">
        <v>0.99975999999999998</v>
      </c>
      <c r="C314">
        <v>1.0001</v>
      </c>
      <c r="D314">
        <v>1</v>
      </c>
      <c r="E314">
        <v>0.99982000000000004</v>
      </c>
      <c r="F314">
        <v>1.0001</v>
      </c>
      <c r="H314">
        <v>0.156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>
        <v>0.1565</v>
      </c>
      <c r="B315">
        <v>0.99985000000000002</v>
      </c>
      <c r="C315">
        <v>1.0001</v>
      </c>
      <c r="D315">
        <v>0.99995000000000001</v>
      </c>
      <c r="E315">
        <v>0.99975000000000003</v>
      </c>
      <c r="F315">
        <v>1.0001</v>
      </c>
      <c r="H315">
        <v>0.1565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>
        <v>0.157</v>
      </c>
      <c r="B316">
        <v>0.99994000000000005</v>
      </c>
      <c r="C316">
        <v>1.0001</v>
      </c>
      <c r="D316">
        <v>0.99992000000000003</v>
      </c>
      <c r="E316">
        <v>0.99968000000000001</v>
      </c>
      <c r="F316">
        <v>1.0001</v>
      </c>
      <c r="H316">
        <v>0.157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>
        <v>0.1575</v>
      </c>
      <c r="B317">
        <v>1</v>
      </c>
      <c r="C317">
        <v>1</v>
      </c>
      <c r="D317">
        <v>0.99995999999999996</v>
      </c>
      <c r="E317">
        <v>0.99961999999999995</v>
      </c>
      <c r="F317">
        <v>1.0001</v>
      </c>
      <c r="H317">
        <v>0.1575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>
        <v>0.158</v>
      </c>
      <c r="B318">
        <v>1.0001</v>
      </c>
      <c r="C318">
        <v>1</v>
      </c>
      <c r="D318">
        <v>1</v>
      </c>
      <c r="E318">
        <v>0.99955000000000005</v>
      </c>
      <c r="F318">
        <v>1.0001</v>
      </c>
      <c r="H318">
        <v>0.158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>
        <v>0.1585</v>
      </c>
      <c r="B319">
        <v>1.0002</v>
      </c>
      <c r="C319">
        <v>1</v>
      </c>
      <c r="D319">
        <v>1.0001</v>
      </c>
      <c r="E319">
        <v>0.99956</v>
      </c>
      <c r="F319">
        <v>1.0001</v>
      </c>
      <c r="H319">
        <v>0.1585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>
        <v>0.159</v>
      </c>
      <c r="B320">
        <v>1.0003</v>
      </c>
      <c r="C320">
        <v>1.0001</v>
      </c>
      <c r="D320">
        <v>1</v>
      </c>
      <c r="E320">
        <v>0.99977000000000005</v>
      </c>
      <c r="F320">
        <v>1.0001</v>
      </c>
      <c r="H320">
        <v>0.159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>
        <v>0.1595</v>
      </c>
      <c r="B321">
        <v>1.0004</v>
      </c>
      <c r="C321">
        <v>1.0002</v>
      </c>
      <c r="D321">
        <v>0.99992000000000003</v>
      </c>
      <c r="E321">
        <v>0.99997999999999998</v>
      </c>
      <c r="F321">
        <v>1.0001</v>
      </c>
      <c r="H321">
        <v>0.1595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>
        <v>0.16</v>
      </c>
      <c r="B322">
        <v>1.0004999999999999</v>
      </c>
      <c r="C322">
        <v>1.0003</v>
      </c>
      <c r="D322">
        <v>0.99990000000000001</v>
      </c>
      <c r="E322">
        <v>1.0002</v>
      </c>
      <c r="F322">
        <v>1.0001</v>
      </c>
      <c r="H322">
        <v>0.16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>
        <v>0.1605</v>
      </c>
      <c r="B323">
        <v>1.0005999999999999</v>
      </c>
      <c r="C323">
        <v>1.0004</v>
      </c>
      <c r="D323">
        <v>0.99988999999999995</v>
      </c>
      <c r="E323">
        <v>1.0004</v>
      </c>
      <c r="F323">
        <v>1</v>
      </c>
      <c r="H323">
        <v>0.1605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>
        <v>0.161</v>
      </c>
      <c r="B324">
        <v>1.0006999999999999</v>
      </c>
      <c r="C324">
        <v>1.0004</v>
      </c>
      <c r="D324">
        <v>0.99980999999999998</v>
      </c>
      <c r="E324">
        <v>1.0005999999999999</v>
      </c>
      <c r="F324">
        <v>1</v>
      </c>
      <c r="H324">
        <v>0.161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>
        <v>0.1615</v>
      </c>
      <c r="B325">
        <v>1.0007999999999999</v>
      </c>
      <c r="C325">
        <v>1.0003</v>
      </c>
      <c r="D325">
        <v>0.99970000000000003</v>
      </c>
      <c r="E325">
        <v>1.0007999999999999</v>
      </c>
      <c r="F325">
        <v>1</v>
      </c>
      <c r="H325">
        <v>0.1615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>
        <v>0.16200000000000001</v>
      </c>
      <c r="B326">
        <v>1.0008999999999999</v>
      </c>
      <c r="C326">
        <v>1.0003</v>
      </c>
      <c r="D326">
        <v>0.99968999999999997</v>
      </c>
      <c r="E326">
        <v>1.0009999999999999</v>
      </c>
      <c r="F326">
        <v>0.99944</v>
      </c>
      <c r="H326">
        <v>0.16200000000000001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>
        <v>0.16250000000000001</v>
      </c>
      <c r="B327">
        <v>1.0012000000000001</v>
      </c>
      <c r="C327">
        <v>1.0002</v>
      </c>
      <c r="D327">
        <v>0.99977000000000005</v>
      </c>
      <c r="E327">
        <v>1.0012000000000001</v>
      </c>
      <c r="F327">
        <v>0.99887999999999999</v>
      </c>
      <c r="H327">
        <v>0.16250000000000001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>
        <v>0.16300000000000001</v>
      </c>
      <c r="B328">
        <v>1.0014000000000001</v>
      </c>
      <c r="C328">
        <v>1.0002</v>
      </c>
      <c r="D328">
        <v>0.99985000000000002</v>
      </c>
      <c r="E328">
        <v>1.0014000000000001</v>
      </c>
      <c r="F328">
        <v>0.99831999999999999</v>
      </c>
      <c r="H328">
        <v>0.16300000000000001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>
        <v>0.16350000000000001</v>
      </c>
      <c r="B329">
        <v>1.0016</v>
      </c>
      <c r="C329">
        <v>1.0002</v>
      </c>
      <c r="D329">
        <v>0.99992999999999999</v>
      </c>
      <c r="E329">
        <v>1.0014000000000001</v>
      </c>
      <c r="F329">
        <v>0.99797999999999998</v>
      </c>
      <c r="H329">
        <v>0.16350000000000001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>
        <v>0.16400000000000001</v>
      </c>
      <c r="B330">
        <v>1.0018</v>
      </c>
      <c r="C330">
        <v>1.0001</v>
      </c>
      <c r="D330">
        <v>0.99999000000000005</v>
      </c>
      <c r="E330">
        <v>1.0013000000000001</v>
      </c>
      <c r="F330">
        <v>0.99800999999999995</v>
      </c>
      <c r="H330">
        <v>0.16400000000000001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>
        <v>0.16450000000000001</v>
      </c>
      <c r="B331">
        <v>1.002</v>
      </c>
      <c r="C331">
        <v>1.0001</v>
      </c>
      <c r="D331">
        <v>1</v>
      </c>
      <c r="E331">
        <v>1.0011000000000001</v>
      </c>
      <c r="F331">
        <v>0.99804000000000004</v>
      </c>
      <c r="H331">
        <v>0.16450000000000001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>
        <v>0.16500000000000001</v>
      </c>
      <c r="B332">
        <v>1.0022</v>
      </c>
      <c r="C332">
        <v>1</v>
      </c>
      <c r="D332">
        <v>1.0001</v>
      </c>
      <c r="E332">
        <v>1.0009999999999999</v>
      </c>
      <c r="F332">
        <v>0.99807999999999997</v>
      </c>
      <c r="H332">
        <v>0.16500000000000001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>
        <v>0.16550000000000001</v>
      </c>
      <c r="B333">
        <v>1.0024</v>
      </c>
      <c r="C333">
        <v>0.99995999999999996</v>
      </c>
      <c r="D333">
        <v>1.0001</v>
      </c>
      <c r="E333">
        <v>1.0008999999999999</v>
      </c>
      <c r="F333">
        <v>0.99811000000000005</v>
      </c>
      <c r="H333">
        <v>0.16550000000000001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>
        <v>0.16600000000000001</v>
      </c>
      <c r="B334">
        <v>1.0024999999999999</v>
      </c>
      <c r="C334">
        <v>0.99990999999999997</v>
      </c>
      <c r="D334">
        <v>1.0002</v>
      </c>
      <c r="E334">
        <v>1.0007999999999999</v>
      </c>
      <c r="F334">
        <v>0.99814000000000003</v>
      </c>
      <c r="H334">
        <v>0.16600000000000001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>
        <v>0.16650000000000001</v>
      </c>
      <c r="B335">
        <v>1.0025999999999999</v>
      </c>
      <c r="C335">
        <v>0.99987000000000004</v>
      </c>
      <c r="D335">
        <v>1.0002</v>
      </c>
      <c r="E335">
        <v>1.0006999999999999</v>
      </c>
      <c r="F335">
        <v>0.99817</v>
      </c>
      <c r="H335">
        <v>0.16650000000000001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>
        <v>0.16700000000000001</v>
      </c>
      <c r="B336">
        <v>1.0027999999999999</v>
      </c>
      <c r="C336">
        <v>0.99982000000000004</v>
      </c>
      <c r="D336">
        <v>1.0003</v>
      </c>
      <c r="E336">
        <v>1.0005999999999999</v>
      </c>
      <c r="F336">
        <v>0.99821000000000004</v>
      </c>
      <c r="H336">
        <v>0.16700000000000001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>
        <v>0.16750000000000001</v>
      </c>
      <c r="B337">
        <v>1.0028999999999999</v>
      </c>
      <c r="C337">
        <v>0.99978999999999996</v>
      </c>
      <c r="D337">
        <v>1.0004</v>
      </c>
      <c r="E337">
        <v>1.0004999999999999</v>
      </c>
      <c r="F337">
        <v>0.99824000000000002</v>
      </c>
      <c r="H337">
        <v>0.16750000000000001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>
        <v>0.16800000000000001</v>
      </c>
      <c r="B338">
        <v>1.0029999999999999</v>
      </c>
      <c r="C338">
        <v>0.99980000000000002</v>
      </c>
      <c r="D338">
        <v>1.0004</v>
      </c>
      <c r="E338">
        <v>1.0004</v>
      </c>
      <c r="F338">
        <v>0.99826999999999999</v>
      </c>
      <c r="H338">
        <v>0.16800000000000001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>
        <v>0.16850000000000001</v>
      </c>
      <c r="B339">
        <v>1.0031000000000001</v>
      </c>
      <c r="C339">
        <v>0.99983999999999995</v>
      </c>
      <c r="D339">
        <v>1.0004999999999999</v>
      </c>
      <c r="E339">
        <v>1.0003</v>
      </c>
      <c r="F339">
        <v>0.99829999999999997</v>
      </c>
      <c r="H339">
        <v>0.16850000000000001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>
        <v>0.16900000000000001</v>
      </c>
      <c r="B340">
        <v>1.0029999999999999</v>
      </c>
      <c r="C340">
        <v>0.99987000000000004</v>
      </c>
      <c r="D340">
        <v>1.0004999999999999</v>
      </c>
      <c r="E340">
        <v>1.0002</v>
      </c>
      <c r="F340">
        <v>0.99834000000000001</v>
      </c>
      <c r="H340">
        <v>0.16900000000000001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>
        <v>0.16950000000000001</v>
      </c>
      <c r="B341">
        <v>1.0028999999999999</v>
      </c>
      <c r="C341">
        <v>0.99992000000000003</v>
      </c>
      <c r="D341">
        <v>1.0005999999999999</v>
      </c>
      <c r="E341">
        <v>1.0001</v>
      </c>
      <c r="F341">
        <v>0.99855000000000005</v>
      </c>
      <c r="H341">
        <v>0.16950000000000001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>
        <v>0.17</v>
      </c>
      <c r="B342">
        <v>1.0027999999999999</v>
      </c>
      <c r="C342">
        <v>0.99997000000000003</v>
      </c>
      <c r="D342">
        <v>1.0005999999999999</v>
      </c>
      <c r="E342">
        <v>0.99997000000000003</v>
      </c>
      <c r="F342">
        <v>0.99878999999999996</v>
      </c>
      <c r="H342">
        <v>0.17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>
        <v>0.17050000000000001</v>
      </c>
      <c r="B343">
        <v>1.0026999999999999</v>
      </c>
      <c r="C343">
        <v>1</v>
      </c>
      <c r="D343">
        <v>1.0006999999999999</v>
      </c>
      <c r="E343">
        <v>0.99985999999999997</v>
      </c>
      <c r="F343">
        <v>0.99904000000000004</v>
      </c>
      <c r="H343">
        <v>0.17050000000000001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>
        <v>0.17100000000000001</v>
      </c>
      <c r="B344">
        <v>1.0025999999999999</v>
      </c>
      <c r="C344">
        <v>1.0001</v>
      </c>
      <c r="D344">
        <v>1.0006999999999999</v>
      </c>
      <c r="E344">
        <v>0.99975999999999998</v>
      </c>
      <c r="F344">
        <v>0.99931000000000003</v>
      </c>
      <c r="H344">
        <v>0.17100000000000001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>
        <v>0.17150000000000001</v>
      </c>
      <c r="B345">
        <v>1.0024999999999999</v>
      </c>
      <c r="C345">
        <v>1.0001</v>
      </c>
      <c r="D345">
        <v>1.0007999999999999</v>
      </c>
      <c r="E345">
        <v>0.99982000000000004</v>
      </c>
      <c r="F345">
        <v>0.99958000000000002</v>
      </c>
      <c r="H345">
        <v>0.17150000000000001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>
        <v>0.17199999999999999</v>
      </c>
      <c r="B346">
        <v>1.0024</v>
      </c>
      <c r="C346">
        <v>1.0002</v>
      </c>
      <c r="D346">
        <v>1.0006999999999999</v>
      </c>
      <c r="E346">
        <v>0.99990000000000001</v>
      </c>
      <c r="F346">
        <v>0.99983999999999995</v>
      </c>
      <c r="H346">
        <v>0.17199999999999999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>
        <v>0.17249999999999999</v>
      </c>
      <c r="B347">
        <v>1.0023</v>
      </c>
      <c r="C347">
        <v>1.0002</v>
      </c>
      <c r="D347">
        <v>1.0004999999999999</v>
      </c>
      <c r="E347">
        <v>0.99997999999999998</v>
      </c>
      <c r="F347">
        <v>1.0001</v>
      </c>
      <c r="H347">
        <v>0.17249999999999999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>
        <v>0.17299999999999999</v>
      </c>
      <c r="B348">
        <v>1.0022</v>
      </c>
      <c r="C348">
        <v>1.0002</v>
      </c>
      <c r="D348">
        <v>1.0003</v>
      </c>
      <c r="E348">
        <v>0.99994000000000005</v>
      </c>
      <c r="F348">
        <v>1.0004</v>
      </c>
      <c r="H348">
        <v>0.17299999999999999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>
        <v>0.17349999999999999</v>
      </c>
      <c r="B349">
        <v>1.0021</v>
      </c>
      <c r="C349">
        <v>1.0003</v>
      </c>
      <c r="D349">
        <v>1.0001</v>
      </c>
      <c r="E349">
        <v>0.99990000000000001</v>
      </c>
      <c r="F349">
        <v>1.0005999999999999</v>
      </c>
      <c r="H349">
        <v>0.17349999999999999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>
        <v>0.17399999999999999</v>
      </c>
      <c r="B350">
        <v>1.002</v>
      </c>
      <c r="C350">
        <v>1.0003</v>
      </c>
      <c r="D350">
        <v>0.99988999999999995</v>
      </c>
      <c r="E350">
        <v>0.99987000000000004</v>
      </c>
      <c r="F350">
        <v>1.0005999999999999</v>
      </c>
      <c r="H350">
        <v>0.17399999999999999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>
        <v>0.17449999999999999</v>
      </c>
      <c r="B351">
        <v>1.002</v>
      </c>
      <c r="C351">
        <v>1.0003</v>
      </c>
      <c r="D351">
        <v>0.99968000000000001</v>
      </c>
      <c r="E351">
        <v>0.99983</v>
      </c>
      <c r="F351">
        <v>1.0005999999999999</v>
      </c>
      <c r="H351">
        <v>0.17449999999999999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>
        <v>0.17499999999999999</v>
      </c>
      <c r="B352">
        <v>1.002</v>
      </c>
      <c r="C352">
        <v>1.0004</v>
      </c>
      <c r="D352">
        <v>0.99946999999999997</v>
      </c>
      <c r="E352">
        <v>0.99978999999999996</v>
      </c>
      <c r="F352">
        <v>1.0005999999999999</v>
      </c>
      <c r="H352">
        <v>0.17499999999999999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>
        <v>0.17549999999999999</v>
      </c>
      <c r="B353">
        <v>1.002</v>
      </c>
      <c r="C353">
        <v>1.0004</v>
      </c>
      <c r="D353">
        <v>0.99926000000000004</v>
      </c>
      <c r="E353">
        <v>0.99975999999999998</v>
      </c>
      <c r="F353">
        <v>1.0005999999999999</v>
      </c>
      <c r="H353">
        <v>0.17549999999999999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>
        <v>0.17599999999999999</v>
      </c>
      <c r="B354">
        <v>1.0019</v>
      </c>
      <c r="C354">
        <v>1.0004</v>
      </c>
      <c r="D354">
        <v>0.99904999999999999</v>
      </c>
      <c r="E354">
        <v>0.99975000000000003</v>
      </c>
      <c r="F354">
        <v>1.0005999999999999</v>
      </c>
      <c r="H354">
        <v>0.17599999999999999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>
        <v>0.17649999999999999</v>
      </c>
      <c r="B355">
        <v>1.0019</v>
      </c>
      <c r="C355">
        <v>1.0004999999999999</v>
      </c>
      <c r="D355">
        <v>0.99883999999999995</v>
      </c>
      <c r="E355">
        <v>0.99973000000000001</v>
      </c>
      <c r="F355">
        <v>1.0005999999999999</v>
      </c>
      <c r="H355">
        <v>0.17649999999999999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>
        <v>0.17699999999999999</v>
      </c>
      <c r="B356">
        <v>1.0019</v>
      </c>
      <c r="C356">
        <v>1.0004999999999999</v>
      </c>
      <c r="D356">
        <v>0.99863999999999997</v>
      </c>
      <c r="E356">
        <v>0.99972000000000005</v>
      </c>
      <c r="F356">
        <v>1.0005999999999999</v>
      </c>
      <c r="H356">
        <v>0.17699999999999999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>
        <v>0.17749999999999999</v>
      </c>
      <c r="B357">
        <v>1.0019</v>
      </c>
      <c r="C357">
        <v>1.0004999999999999</v>
      </c>
      <c r="D357">
        <v>0.99843000000000004</v>
      </c>
      <c r="E357">
        <v>0.99970000000000003</v>
      </c>
      <c r="F357">
        <v>1.0005999999999999</v>
      </c>
      <c r="H357">
        <v>0.17749999999999999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>
        <v>0.17799999999999999</v>
      </c>
      <c r="B358">
        <v>1.0021</v>
      </c>
      <c r="C358">
        <v>1.0005999999999999</v>
      </c>
      <c r="D358">
        <v>0.99822</v>
      </c>
      <c r="E358">
        <v>0.99968000000000001</v>
      </c>
      <c r="F358">
        <v>1.0005999999999999</v>
      </c>
      <c r="H358">
        <v>0.17799999999999999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>
        <v>0.17849999999999999</v>
      </c>
      <c r="B359">
        <v>1.0022</v>
      </c>
      <c r="C359">
        <v>1.0005999999999999</v>
      </c>
      <c r="D359">
        <v>0.99800999999999995</v>
      </c>
      <c r="E359">
        <v>0.99966999999999995</v>
      </c>
      <c r="F359">
        <v>1.0005999999999999</v>
      </c>
      <c r="H359">
        <v>0.17849999999999999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>
        <v>0.17899999999999999</v>
      </c>
      <c r="B360">
        <v>1.0024</v>
      </c>
      <c r="C360">
        <v>1.0006999999999999</v>
      </c>
      <c r="D360">
        <v>0.99780999999999997</v>
      </c>
      <c r="E360">
        <v>0.99965000000000004</v>
      </c>
      <c r="F360">
        <v>1.0005999999999999</v>
      </c>
      <c r="H360">
        <v>0.17899999999999999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>
        <v>0.17949999999999999</v>
      </c>
      <c r="B361">
        <v>1.0024999999999999</v>
      </c>
      <c r="C361">
        <v>1.0006999999999999</v>
      </c>
      <c r="D361">
        <v>0.99760000000000004</v>
      </c>
      <c r="E361">
        <v>0.99963999999999997</v>
      </c>
      <c r="F361">
        <v>1.0005999999999999</v>
      </c>
      <c r="H361">
        <v>0.17949999999999999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>
        <v>0.18</v>
      </c>
      <c r="B362">
        <v>1.0025999999999999</v>
      </c>
      <c r="C362">
        <v>1.0006999999999999</v>
      </c>
      <c r="D362">
        <v>0.99739</v>
      </c>
      <c r="E362">
        <v>0.99961999999999995</v>
      </c>
      <c r="F362">
        <v>1.0005999999999999</v>
      </c>
      <c r="H362">
        <v>0.18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>
        <v>0.18049999999999999</v>
      </c>
      <c r="B363">
        <v>1.0026999999999999</v>
      </c>
      <c r="C363">
        <v>1.0007999999999999</v>
      </c>
      <c r="D363">
        <v>0.99719000000000002</v>
      </c>
      <c r="E363">
        <v>0.99961</v>
      </c>
      <c r="F363">
        <v>1.0005999999999999</v>
      </c>
      <c r="H363">
        <v>0.18049999999999999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>
        <v>0.18099999999999999</v>
      </c>
      <c r="B364">
        <v>1.0024</v>
      </c>
      <c r="C364">
        <v>1.0008999999999999</v>
      </c>
      <c r="D364">
        <v>0.99697999999999998</v>
      </c>
      <c r="E364">
        <v>0.99958999999999998</v>
      </c>
      <c r="F364">
        <v>1.0005999999999999</v>
      </c>
      <c r="H364">
        <v>0.18099999999999999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>
        <v>0.18149999999999999</v>
      </c>
      <c r="B365">
        <v>1.0022</v>
      </c>
      <c r="C365">
        <v>1.0007999999999999</v>
      </c>
      <c r="D365">
        <v>0.99697999999999998</v>
      </c>
      <c r="E365">
        <v>0.99958000000000002</v>
      </c>
      <c r="F365">
        <v>1.0005999999999999</v>
      </c>
      <c r="H365">
        <v>0.18149999999999999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>
        <v>0.182</v>
      </c>
      <c r="B366">
        <v>1.0019</v>
      </c>
      <c r="C366">
        <v>1.0007999999999999</v>
      </c>
      <c r="D366">
        <v>0.99700999999999995</v>
      </c>
      <c r="E366">
        <v>0.99956999999999996</v>
      </c>
      <c r="F366">
        <v>1.0005999999999999</v>
      </c>
      <c r="H366">
        <v>0.182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>
        <v>0.1825</v>
      </c>
      <c r="B367">
        <v>1.0017</v>
      </c>
      <c r="C367">
        <v>1.0007999999999999</v>
      </c>
      <c r="D367">
        <v>0.99755000000000005</v>
      </c>
      <c r="E367">
        <v>0.99963000000000002</v>
      </c>
      <c r="F367">
        <v>1.0006999999999999</v>
      </c>
      <c r="H367">
        <v>0.1825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>
        <v>0.183</v>
      </c>
      <c r="B368">
        <v>1.0014000000000001</v>
      </c>
      <c r="C368">
        <v>1.0007999999999999</v>
      </c>
      <c r="D368">
        <v>0.99807999999999997</v>
      </c>
      <c r="E368">
        <v>0.99968999999999997</v>
      </c>
      <c r="F368">
        <v>1.0006999999999999</v>
      </c>
      <c r="H368">
        <v>0.183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>
        <v>0.1835</v>
      </c>
      <c r="B369">
        <v>1.0014000000000001</v>
      </c>
      <c r="C369">
        <v>1.0007999999999999</v>
      </c>
      <c r="D369">
        <v>0.99855000000000005</v>
      </c>
      <c r="E369">
        <v>0.99975000000000003</v>
      </c>
      <c r="F369">
        <v>1.0007999999999999</v>
      </c>
      <c r="H369">
        <v>0.1835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>
        <v>0.184</v>
      </c>
      <c r="B370">
        <v>1.0013000000000001</v>
      </c>
      <c r="C370">
        <v>1.0007999999999999</v>
      </c>
      <c r="D370">
        <v>0.99890999999999996</v>
      </c>
      <c r="E370">
        <v>0.99982000000000004</v>
      </c>
      <c r="F370">
        <v>1.0008999999999999</v>
      </c>
      <c r="H370">
        <v>0.184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>
        <v>0.1845</v>
      </c>
      <c r="B371">
        <v>1.0013000000000001</v>
      </c>
      <c r="C371">
        <v>1.0007999999999999</v>
      </c>
      <c r="D371">
        <v>0.99926999999999999</v>
      </c>
      <c r="E371">
        <v>0.99990999999999997</v>
      </c>
      <c r="F371">
        <v>1.0008999999999999</v>
      </c>
      <c r="H371">
        <v>0.1845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>
        <v>0.185</v>
      </c>
      <c r="B372">
        <v>1.0013000000000001</v>
      </c>
      <c r="C372">
        <v>1.0008999999999999</v>
      </c>
      <c r="D372">
        <v>0.99963999999999997</v>
      </c>
      <c r="E372">
        <v>1</v>
      </c>
      <c r="F372">
        <v>1.0009999999999999</v>
      </c>
      <c r="H372">
        <v>0.185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>
        <v>0.1855</v>
      </c>
      <c r="B373">
        <v>1.0013000000000001</v>
      </c>
      <c r="C373">
        <v>1.0008999999999999</v>
      </c>
      <c r="D373">
        <v>1</v>
      </c>
      <c r="E373">
        <v>1.0001</v>
      </c>
      <c r="F373">
        <v>1.0011000000000001</v>
      </c>
      <c r="H373">
        <v>0.1855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>
        <v>0.186</v>
      </c>
      <c r="B374">
        <v>1.0014000000000001</v>
      </c>
      <c r="C374">
        <v>1.0009999999999999</v>
      </c>
      <c r="D374">
        <v>1.0004</v>
      </c>
      <c r="E374">
        <v>1.0002</v>
      </c>
      <c r="F374">
        <v>1.0011000000000001</v>
      </c>
      <c r="H374">
        <v>0.186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>
        <v>0.1865</v>
      </c>
      <c r="B375">
        <v>1.0014000000000001</v>
      </c>
      <c r="C375">
        <v>1.0009999999999999</v>
      </c>
      <c r="D375">
        <v>1.0006999999999999</v>
      </c>
      <c r="E375">
        <v>1.0003</v>
      </c>
      <c r="F375">
        <v>1.0012000000000001</v>
      </c>
      <c r="H375">
        <v>0.1865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>
        <v>0.187</v>
      </c>
      <c r="B376">
        <v>1.0014000000000001</v>
      </c>
      <c r="C376">
        <v>1.0011000000000001</v>
      </c>
      <c r="D376">
        <v>1.0011000000000001</v>
      </c>
      <c r="E376">
        <v>1.0004</v>
      </c>
      <c r="F376">
        <v>1.0013000000000001</v>
      </c>
      <c r="H376">
        <v>0.187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>
        <v>0.1875</v>
      </c>
      <c r="B377">
        <v>1.0014000000000001</v>
      </c>
      <c r="C377">
        <v>1.0011000000000001</v>
      </c>
      <c r="D377">
        <v>1.0014000000000001</v>
      </c>
      <c r="E377">
        <v>1.0005999999999999</v>
      </c>
      <c r="F377">
        <v>1.0013000000000001</v>
      </c>
      <c r="H377">
        <v>0.1875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>
        <v>0.188</v>
      </c>
      <c r="B378">
        <v>1.0014000000000001</v>
      </c>
      <c r="C378">
        <v>1.0011000000000001</v>
      </c>
      <c r="D378">
        <v>1.0014000000000001</v>
      </c>
      <c r="E378">
        <v>1.0006999999999999</v>
      </c>
      <c r="F378">
        <v>1.0014000000000001</v>
      </c>
      <c r="H378">
        <v>0.188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>
        <v>0.1885</v>
      </c>
      <c r="B379">
        <v>1.0014000000000001</v>
      </c>
      <c r="C379">
        <v>1.0012000000000001</v>
      </c>
      <c r="D379">
        <v>1.0015000000000001</v>
      </c>
      <c r="E379">
        <v>1.0008999999999999</v>
      </c>
      <c r="F379">
        <v>1.0015000000000001</v>
      </c>
      <c r="H379">
        <v>0.1885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>
        <v>0.189</v>
      </c>
      <c r="B380">
        <v>1.0013000000000001</v>
      </c>
      <c r="C380">
        <v>1.0012000000000001</v>
      </c>
      <c r="D380">
        <v>1.0016</v>
      </c>
      <c r="E380">
        <v>1.0008999999999999</v>
      </c>
      <c r="F380">
        <v>1.0015000000000001</v>
      </c>
      <c r="H380">
        <v>0.189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>
        <v>0.1895</v>
      </c>
      <c r="B381">
        <v>1.0013000000000001</v>
      </c>
      <c r="C381">
        <v>1.0013000000000001</v>
      </c>
      <c r="D381">
        <v>1.0017</v>
      </c>
      <c r="E381">
        <v>1.0009999999999999</v>
      </c>
      <c r="F381">
        <v>1.0016</v>
      </c>
      <c r="H381">
        <v>0.1895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>
        <v>0.19</v>
      </c>
      <c r="B382">
        <v>1.0012000000000001</v>
      </c>
      <c r="C382">
        <v>1.0013000000000001</v>
      </c>
      <c r="D382">
        <v>1.0017</v>
      </c>
      <c r="E382">
        <v>1.0011000000000001</v>
      </c>
      <c r="F382">
        <v>1.0017</v>
      </c>
      <c r="H382">
        <v>0.19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>
        <v>0.1905</v>
      </c>
      <c r="B383">
        <v>1.0011000000000001</v>
      </c>
      <c r="C383">
        <v>1.0014000000000001</v>
      </c>
      <c r="D383">
        <v>1.0017</v>
      </c>
      <c r="E383">
        <v>1.0012000000000001</v>
      </c>
      <c r="F383">
        <v>1.0017</v>
      </c>
      <c r="H383">
        <v>0.1905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>
        <v>0.191</v>
      </c>
      <c r="B384">
        <v>1.0011000000000001</v>
      </c>
      <c r="C384">
        <v>1.0014000000000001</v>
      </c>
      <c r="D384">
        <v>1.0017</v>
      </c>
      <c r="E384">
        <v>1.0012000000000001</v>
      </c>
      <c r="F384">
        <v>1.0018</v>
      </c>
      <c r="H384">
        <v>0.191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>
        <v>0.1915</v>
      </c>
      <c r="B385">
        <v>1.0009999999999999</v>
      </c>
      <c r="C385">
        <v>1.0014000000000001</v>
      </c>
      <c r="D385">
        <v>1.0016</v>
      </c>
      <c r="E385">
        <v>1.0013000000000001</v>
      </c>
      <c r="F385">
        <v>1.0018</v>
      </c>
      <c r="H385">
        <v>0.1915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>
        <v>0.192</v>
      </c>
      <c r="B386">
        <v>1.0008999999999999</v>
      </c>
      <c r="C386">
        <v>1.0014000000000001</v>
      </c>
      <c r="D386">
        <v>1.0015000000000001</v>
      </c>
      <c r="E386">
        <v>1.0014000000000001</v>
      </c>
      <c r="F386">
        <v>1.0018</v>
      </c>
      <c r="H386">
        <v>0.192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>
        <v>0.1925</v>
      </c>
      <c r="B387">
        <v>1.0008999999999999</v>
      </c>
      <c r="C387">
        <v>1.0014000000000001</v>
      </c>
      <c r="D387">
        <v>1.0015000000000001</v>
      </c>
      <c r="E387">
        <v>1.0014000000000001</v>
      </c>
      <c r="F387">
        <v>1.0018</v>
      </c>
      <c r="H387">
        <v>0.1925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>
        <v>0.193</v>
      </c>
      <c r="B388">
        <v>1.0007999999999999</v>
      </c>
      <c r="C388">
        <v>1.0015000000000001</v>
      </c>
      <c r="D388">
        <v>1.0014000000000001</v>
      </c>
      <c r="E388">
        <v>1.0015000000000001</v>
      </c>
      <c r="F388">
        <v>1.0017</v>
      </c>
      <c r="H388">
        <v>0.193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>
        <v>0.19350000000000001</v>
      </c>
      <c r="B389">
        <v>1.0006999999999999</v>
      </c>
      <c r="C389">
        <v>1.0015000000000001</v>
      </c>
      <c r="D389">
        <v>1.0014000000000001</v>
      </c>
      <c r="E389">
        <v>1.0016</v>
      </c>
      <c r="F389">
        <v>1.0017</v>
      </c>
      <c r="H389">
        <v>0.19350000000000001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>
        <v>0.19400000000000001</v>
      </c>
      <c r="B390">
        <v>1.0006999999999999</v>
      </c>
      <c r="C390">
        <v>1.0014000000000001</v>
      </c>
      <c r="D390">
        <v>1.0015000000000001</v>
      </c>
      <c r="E390">
        <v>1.0016</v>
      </c>
      <c r="F390">
        <v>1.0017</v>
      </c>
      <c r="H390">
        <v>0.19400000000000001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>
        <v>0.19450000000000001</v>
      </c>
      <c r="B391">
        <v>1.0005999999999999</v>
      </c>
      <c r="C391">
        <v>1.0014000000000001</v>
      </c>
      <c r="D391">
        <v>1.0015000000000001</v>
      </c>
      <c r="E391">
        <v>1.0017</v>
      </c>
      <c r="F391">
        <v>1.0016</v>
      </c>
      <c r="H391">
        <v>0.19450000000000001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>
        <v>0.19500000000000001</v>
      </c>
      <c r="B392">
        <v>1.0005999999999999</v>
      </c>
      <c r="C392">
        <v>1.0013000000000001</v>
      </c>
      <c r="D392">
        <v>1.0016</v>
      </c>
      <c r="E392">
        <v>1.0018</v>
      </c>
      <c r="F392">
        <v>1.0016</v>
      </c>
      <c r="H392">
        <v>0.19500000000000001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>
        <v>0.19550000000000001</v>
      </c>
      <c r="B393">
        <v>1.0004999999999999</v>
      </c>
      <c r="C393">
        <v>1.0013000000000001</v>
      </c>
      <c r="D393">
        <v>1.0017</v>
      </c>
      <c r="E393">
        <v>1.0018</v>
      </c>
      <c r="F393">
        <v>1.0015000000000001</v>
      </c>
      <c r="H393">
        <v>0.19550000000000001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>
        <v>0.19600000000000001</v>
      </c>
      <c r="B394">
        <v>1.0004</v>
      </c>
      <c r="C394">
        <v>1.0012000000000001</v>
      </c>
      <c r="D394">
        <v>1.0017</v>
      </c>
      <c r="E394">
        <v>1.0016</v>
      </c>
      <c r="F394">
        <v>1.0015000000000001</v>
      </c>
      <c r="H394">
        <v>0.19600000000000001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>
        <v>0.19650000000000001</v>
      </c>
      <c r="B395">
        <v>1.0004</v>
      </c>
      <c r="C395">
        <v>1.0012000000000001</v>
      </c>
      <c r="D395">
        <v>1.0018</v>
      </c>
      <c r="E395">
        <v>1.0014000000000001</v>
      </c>
      <c r="F395">
        <v>1.0014000000000001</v>
      </c>
      <c r="H395">
        <v>0.19650000000000001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>
        <v>0.19700000000000001</v>
      </c>
      <c r="B396">
        <v>1.0004</v>
      </c>
      <c r="C396">
        <v>1.0012000000000001</v>
      </c>
      <c r="D396">
        <v>1.0019</v>
      </c>
      <c r="E396">
        <v>1.0012000000000001</v>
      </c>
      <c r="F396">
        <v>1.0013000000000001</v>
      </c>
      <c r="H396">
        <v>0.19700000000000001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>
        <v>0.19750000000000001</v>
      </c>
      <c r="B397">
        <v>1.0004</v>
      </c>
      <c r="C397">
        <v>1.0011000000000001</v>
      </c>
      <c r="D397">
        <v>1.002</v>
      </c>
      <c r="E397">
        <v>1.0009999999999999</v>
      </c>
      <c r="F397">
        <v>1.0013000000000001</v>
      </c>
      <c r="H397">
        <v>0.19750000000000001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>
        <v>0.19800000000000001</v>
      </c>
      <c r="B398">
        <v>1.0004</v>
      </c>
      <c r="C398">
        <v>1.0011000000000001</v>
      </c>
      <c r="D398">
        <v>1.0021</v>
      </c>
      <c r="E398">
        <v>1.0007999999999999</v>
      </c>
      <c r="F398">
        <v>1.0012000000000001</v>
      </c>
      <c r="H398">
        <v>0.19800000000000001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>
        <v>0.19850000000000001</v>
      </c>
      <c r="B399">
        <v>1.0004</v>
      </c>
      <c r="C399">
        <v>1.0009999999999999</v>
      </c>
      <c r="D399">
        <v>1.0021</v>
      </c>
      <c r="E399">
        <v>1.0005999999999999</v>
      </c>
      <c r="F399">
        <v>1.0011000000000001</v>
      </c>
      <c r="H399">
        <v>0.19850000000000001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>
        <v>0.19900000000000001</v>
      </c>
      <c r="B400">
        <v>1.0004</v>
      </c>
      <c r="C400">
        <v>1.0009999999999999</v>
      </c>
      <c r="D400">
        <v>1.002</v>
      </c>
      <c r="E400">
        <v>1.0004999999999999</v>
      </c>
      <c r="F400">
        <v>1.0011000000000001</v>
      </c>
      <c r="H400">
        <v>0.19900000000000001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>
        <v>0.19950000000000001</v>
      </c>
      <c r="B401">
        <v>1.0004</v>
      </c>
      <c r="C401">
        <v>1.0009999999999999</v>
      </c>
      <c r="D401">
        <v>1.0019</v>
      </c>
      <c r="E401">
        <v>1.0004</v>
      </c>
      <c r="F401">
        <v>1.0009999999999999</v>
      </c>
      <c r="H401">
        <v>0.19950000000000001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>
        <v>0.2</v>
      </c>
      <c r="B402">
        <v>1.0004</v>
      </c>
      <c r="C402">
        <v>1.0008999999999999</v>
      </c>
      <c r="D402">
        <v>1.0018</v>
      </c>
      <c r="E402">
        <v>1.0003</v>
      </c>
      <c r="F402">
        <v>1.0008999999999999</v>
      </c>
      <c r="H402">
        <v>0.2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>
        <v>0.20050000000000001</v>
      </c>
      <c r="B403">
        <v>1.0004</v>
      </c>
      <c r="C403">
        <v>1.0008999999999999</v>
      </c>
      <c r="D403">
        <v>1.0017</v>
      </c>
      <c r="E403">
        <v>1.0002</v>
      </c>
      <c r="F403">
        <v>1.0008999999999999</v>
      </c>
      <c r="H403">
        <v>0.20050000000000001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>
        <v>0.20100000000000001</v>
      </c>
      <c r="B404">
        <v>1.0003</v>
      </c>
      <c r="C404">
        <v>1.0007999999999999</v>
      </c>
      <c r="D404">
        <v>1.0015000000000001</v>
      </c>
      <c r="E404">
        <v>1.0001</v>
      </c>
      <c r="F404">
        <v>1.0007999999999999</v>
      </c>
      <c r="H404">
        <v>0.20100000000000001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>
        <v>0.20150000000000001</v>
      </c>
      <c r="B405">
        <v>1.0003</v>
      </c>
      <c r="C405">
        <v>1.0007999999999999</v>
      </c>
      <c r="D405">
        <v>1.0014000000000001</v>
      </c>
      <c r="E405">
        <v>1</v>
      </c>
      <c r="F405">
        <v>1.0006999999999999</v>
      </c>
      <c r="H405">
        <v>0.20150000000000001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>
        <v>0.20200000000000001</v>
      </c>
      <c r="B406">
        <v>1.0004</v>
      </c>
      <c r="C406">
        <v>1.0006999999999999</v>
      </c>
      <c r="D406">
        <v>1.0012000000000001</v>
      </c>
      <c r="E406">
        <v>0.99992999999999999</v>
      </c>
      <c r="F406">
        <v>1.0006999999999999</v>
      </c>
      <c r="H406">
        <v>0.20200000000000001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>
        <v>0.20250000000000001</v>
      </c>
      <c r="B407">
        <v>1.0004</v>
      </c>
      <c r="C407">
        <v>1.0006999999999999</v>
      </c>
      <c r="D407">
        <v>1.0011000000000001</v>
      </c>
      <c r="E407">
        <v>0.99983999999999995</v>
      </c>
      <c r="F407">
        <v>1.0006999999999999</v>
      </c>
      <c r="H407">
        <v>0.20250000000000001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>
        <v>0.20300000000000001</v>
      </c>
      <c r="B408">
        <v>1.0004999999999999</v>
      </c>
      <c r="C408">
        <v>1.0005999999999999</v>
      </c>
      <c r="D408">
        <v>1.0008999999999999</v>
      </c>
      <c r="E408">
        <v>0.99975000000000003</v>
      </c>
      <c r="F408">
        <v>1.0006999999999999</v>
      </c>
      <c r="H408">
        <v>0.20300000000000001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>
        <v>0.20349999999999999</v>
      </c>
      <c r="B409">
        <v>1.0004999999999999</v>
      </c>
      <c r="C409">
        <v>1.0005999999999999</v>
      </c>
      <c r="D409">
        <v>1.0007999999999999</v>
      </c>
      <c r="E409">
        <v>0.99965999999999999</v>
      </c>
      <c r="F409">
        <v>1.0007999999999999</v>
      </c>
      <c r="H409">
        <v>0.20349999999999999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>
        <v>0.20399999999999999</v>
      </c>
      <c r="B410">
        <v>1.0004999999999999</v>
      </c>
      <c r="C410">
        <v>1.0004999999999999</v>
      </c>
      <c r="D410">
        <v>1.0006999999999999</v>
      </c>
      <c r="E410">
        <v>0.99980999999999998</v>
      </c>
      <c r="F410">
        <v>1.0007999999999999</v>
      </c>
      <c r="H410">
        <v>0.20399999999999999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>
        <v>0.20449999999999999</v>
      </c>
      <c r="B411">
        <v>1.0005999999999999</v>
      </c>
      <c r="C411">
        <v>1.0004999999999999</v>
      </c>
      <c r="D411">
        <v>1.0004999999999999</v>
      </c>
      <c r="E411">
        <v>1.0001</v>
      </c>
      <c r="F411">
        <v>1.0007999999999999</v>
      </c>
      <c r="H411">
        <v>0.20449999999999999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>
        <v>0.20499999999999999</v>
      </c>
      <c r="B412">
        <v>1.0005999999999999</v>
      </c>
      <c r="C412">
        <v>1.0004999999999999</v>
      </c>
      <c r="D412">
        <v>1.0004</v>
      </c>
      <c r="E412">
        <v>1.0004</v>
      </c>
      <c r="F412">
        <v>1.0008999999999999</v>
      </c>
      <c r="H412">
        <v>0.20499999999999999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>
        <v>0.20549999999999999</v>
      </c>
      <c r="B413">
        <v>1.0006999999999999</v>
      </c>
      <c r="C413">
        <v>1.0005999999999999</v>
      </c>
      <c r="D413">
        <v>1.0002</v>
      </c>
      <c r="E413">
        <v>1.0005999999999999</v>
      </c>
      <c r="F413">
        <v>1.0008999999999999</v>
      </c>
      <c r="H413">
        <v>0.20549999999999999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>
        <v>0.20599999999999999</v>
      </c>
      <c r="B414">
        <v>1.0006999999999999</v>
      </c>
      <c r="C414">
        <v>1.0005999999999999</v>
      </c>
      <c r="D414">
        <v>1.0001</v>
      </c>
      <c r="E414">
        <v>1.0004</v>
      </c>
      <c r="F414">
        <v>1.0009999999999999</v>
      </c>
      <c r="H414">
        <v>0.20599999999999999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>
        <v>0.20649999999999999</v>
      </c>
      <c r="B415">
        <v>1.0006999999999999</v>
      </c>
      <c r="C415">
        <v>1.0005999999999999</v>
      </c>
      <c r="D415">
        <v>0.99992000000000003</v>
      </c>
      <c r="E415">
        <v>1.0003</v>
      </c>
      <c r="F415">
        <v>1.0009999999999999</v>
      </c>
      <c r="H415">
        <v>0.20649999999999999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>
        <v>0.20699999999999999</v>
      </c>
      <c r="B416">
        <v>1.0005999999999999</v>
      </c>
      <c r="C416">
        <v>1.0006999999999999</v>
      </c>
      <c r="D416">
        <v>0.99972000000000005</v>
      </c>
      <c r="E416">
        <v>1.0002</v>
      </c>
      <c r="F416">
        <v>1.0011000000000001</v>
      </c>
      <c r="H416">
        <v>0.20699999999999999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>
        <v>0.20749999999999999</v>
      </c>
      <c r="B417">
        <v>1.0004</v>
      </c>
      <c r="C417">
        <v>1.0006999999999999</v>
      </c>
      <c r="D417">
        <v>0.99948999999999999</v>
      </c>
      <c r="E417">
        <v>1</v>
      </c>
      <c r="F417">
        <v>1.0011000000000001</v>
      </c>
      <c r="H417">
        <v>0.20749999999999999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>
        <v>0.20799999999999999</v>
      </c>
      <c r="B418">
        <v>1.0003</v>
      </c>
      <c r="C418">
        <v>1.0006999999999999</v>
      </c>
      <c r="D418">
        <v>0.99926000000000004</v>
      </c>
      <c r="E418">
        <v>0.99985999999999997</v>
      </c>
      <c r="F418">
        <v>1.0012000000000001</v>
      </c>
      <c r="H418">
        <v>0.20799999999999999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>
        <v>0.20849999999999999</v>
      </c>
      <c r="B419">
        <v>1.0001</v>
      </c>
      <c r="C419">
        <v>1.0007999999999999</v>
      </c>
      <c r="D419">
        <v>0.99902000000000002</v>
      </c>
      <c r="E419">
        <v>0.99980999999999998</v>
      </c>
      <c r="F419">
        <v>1.0013000000000001</v>
      </c>
      <c r="H419">
        <v>0.20849999999999999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>
        <v>0.20899999999999999</v>
      </c>
      <c r="B420">
        <v>1.0001</v>
      </c>
      <c r="C420">
        <v>1.0007999999999999</v>
      </c>
      <c r="D420">
        <v>0.99897999999999998</v>
      </c>
      <c r="E420">
        <v>0.99977000000000005</v>
      </c>
      <c r="F420">
        <v>1.0014000000000001</v>
      </c>
      <c r="H420">
        <v>0.20899999999999999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>
        <v>0.20949999999999999</v>
      </c>
      <c r="B421">
        <v>1.0001</v>
      </c>
      <c r="C421">
        <v>1.0006999999999999</v>
      </c>
      <c r="D421">
        <v>0.99907000000000001</v>
      </c>
      <c r="E421">
        <v>0.99973999999999996</v>
      </c>
      <c r="F421">
        <v>1.0014000000000001</v>
      </c>
      <c r="H421">
        <v>0.20949999999999999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>
        <v>0.21</v>
      </c>
      <c r="B422">
        <v>1.0002</v>
      </c>
      <c r="C422">
        <v>1.0006999999999999</v>
      </c>
      <c r="D422">
        <v>0.99916000000000005</v>
      </c>
      <c r="E422">
        <v>0.99977000000000005</v>
      </c>
      <c r="F422">
        <v>1.0015000000000001</v>
      </c>
      <c r="H422">
        <v>0.21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A423">
        <v>0.21049999999999999</v>
      </c>
      <c r="B423">
        <v>1.0002</v>
      </c>
      <c r="C423">
        <v>1.0005999999999999</v>
      </c>
      <c r="D423">
        <v>0.99927999999999995</v>
      </c>
      <c r="E423">
        <v>0.99982000000000004</v>
      </c>
      <c r="F423">
        <v>1.0016</v>
      </c>
      <c r="H423">
        <v>0.21049999999999999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>
        <v>0.21099999999999999</v>
      </c>
      <c r="B424">
        <v>1.0003</v>
      </c>
      <c r="C424">
        <v>1.0005999999999999</v>
      </c>
      <c r="D424">
        <v>0.99941999999999998</v>
      </c>
      <c r="E424">
        <v>0.99985999999999997</v>
      </c>
      <c r="F424">
        <v>1.0017</v>
      </c>
      <c r="H424">
        <v>0.21099999999999999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>
        <v>0.21149999999999999</v>
      </c>
      <c r="B425">
        <v>1.0003</v>
      </c>
      <c r="C425">
        <v>1.0004999999999999</v>
      </c>
      <c r="D425">
        <v>0.99956</v>
      </c>
      <c r="E425">
        <v>0.99990000000000001</v>
      </c>
      <c r="F425">
        <v>1.0018</v>
      </c>
      <c r="H425">
        <v>0.21149999999999999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>
        <v>0.21199999999999999</v>
      </c>
      <c r="B426">
        <v>1.0003</v>
      </c>
      <c r="C426">
        <v>1.0004</v>
      </c>
      <c r="D426">
        <v>0.99968999999999997</v>
      </c>
      <c r="E426">
        <v>0.99992999999999999</v>
      </c>
      <c r="F426">
        <v>1.0018</v>
      </c>
      <c r="H426">
        <v>0.21199999999999999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>
        <v>0.21249999999999999</v>
      </c>
      <c r="B427">
        <v>1.0004</v>
      </c>
      <c r="C427">
        <v>1.0004</v>
      </c>
      <c r="D427">
        <v>0.99983</v>
      </c>
      <c r="E427">
        <v>0.99997000000000003</v>
      </c>
      <c r="F427">
        <v>1.002</v>
      </c>
      <c r="H427">
        <v>0.21249999999999999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>
        <v>0.21299999999999999</v>
      </c>
      <c r="B428">
        <v>1.0004</v>
      </c>
      <c r="C428">
        <v>1.0003</v>
      </c>
      <c r="D428">
        <v>1</v>
      </c>
      <c r="E428">
        <v>1</v>
      </c>
      <c r="F428">
        <v>1.0022</v>
      </c>
      <c r="H428">
        <v>0.21299999999999999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>
        <v>0.2135</v>
      </c>
      <c r="B429">
        <v>1.0003</v>
      </c>
      <c r="C429">
        <v>1.0003</v>
      </c>
      <c r="D429">
        <v>1.0002</v>
      </c>
      <c r="E429">
        <v>1</v>
      </c>
      <c r="F429">
        <v>1.0024</v>
      </c>
      <c r="H429">
        <v>0.2135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>
        <v>0.214</v>
      </c>
      <c r="B430">
        <v>1.0002</v>
      </c>
      <c r="C430">
        <v>1.0002</v>
      </c>
      <c r="D430">
        <v>1.0003</v>
      </c>
      <c r="E430">
        <v>1.0001</v>
      </c>
      <c r="F430">
        <v>1.0026999999999999</v>
      </c>
      <c r="H430">
        <v>0.214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>
        <v>0.2145</v>
      </c>
      <c r="B431">
        <v>1.0002</v>
      </c>
      <c r="C431">
        <v>1.0002</v>
      </c>
      <c r="D431">
        <v>1.0004999999999999</v>
      </c>
      <c r="E431">
        <v>1.0001</v>
      </c>
      <c r="F431">
        <v>1.0024999999999999</v>
      </c>
      <c r="H431">
        <v>0.2145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>
        <v>0.215</v>
      </c>
      <c r="B432">
        <v>1.0001</v>
      </c>
      <c r="C432">
        <v>1.0001</v>
      </c>
      <c r="D432">
        <v>1.0006999999999999</v>
      </c>
      <c r="E432">
        <v>1.0001</v>
      </c>
      <c r="F432">
        <v>1.0022</v>
      </c>
      <c r="H432">
        <v>0.215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>
        <v>0.2155</v>
      </c>
      <c r="B433">
        <v>1.0001</v>
      </c>
      <c r="C433">
        <v>1.0001</v>
      </c>
      <c r="D433">
        <v>1.0008999999999999</v>
      </c>
      <c r="E433">
        <v>1.0002</v>
      </c>
      <c r="F433">
        <v>1.0019</v>
      </c>
      <c r="H433">
        <v>0.2155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>
        <v>0.216</v>
      </c>
      <c r="B434">
        <v>0.99999000000000005</v>
      </c>
      <c r="C434">
        <v>1.0001</v>
      </c>
      <c r="D434">
        <v>1.0009999999999999</v>
      </c>
      <c r="E434">
        <v>1.0002</v>
      </c>
      <c r="F434">
        <v>1.0016</v>
      </c>
      <c r="H434">
        <v>0.216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>
        <v>0.2165</v>
      </c>
      <c r="B435">
        <v>0.99992999999999999</v>
      </c>
      <c r="C435">
        <v>1</v>
      </c>
      <c r="D435">
        <v>1.0012000000000001</v>
      </c>
      <c r="E435">
        <v>1.0003</v>
      </c>
      <c r="F435">
        <v>1.0013000000000001</v>
      </c>
      <c r="H435">
        <v>0.2165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>
        <v>0.217</v>
      </c>
      <c r="B436">
        <v>0.99987000000000004</v>
      </c>
      <c r="C436">
        <v>0.99999000000000005</v>
      </c>
      <c r="D436">
        <v>1.0014000000000001</v>
      </c>
      <c r="E436">
        <v>1.0003</v>
      </c>
      <c r="F436">
        <v>1.0009999999999999</v>
      </c>
      <c r="H436">
        <v>0.217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>
        <v>0.2175</v>
      </c>
      <c r="B437">
        <v>0.99980000000000002</v>
      </c>
      <c r="C437">
        <v>0.99995999999999996</v>
      </c>
      <c r="D437">
        <v>1.0016</v>
      </c>
      <c r="E437">
        <v>1.0003</v>
      </c>
      <c r="F437">
        <v>1.0007999999999999</v>
      </c>
      <c r="H437">
        <v>0.2175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>
        <v>0.218</v>
      </c>
      <c r="B438">
        <v>0.99973999999999996</v>
      </c>
      <c r="C438">
        <v>0.99992999999999999</v>
      </c>
      <c r="D438">
        <v>1.0017</v>
      </c>
      <c r="E438">
        <v>1.0003</v>
      </c>
      <c r="F438">
        <v>1.0006999999999999</v>
      </c>
      <c r="H438">
        <v>0.218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>
        <v>0.2185</v>
      </c>
      <c r="B439">
        <v>0.99968000000000001</v>
      </c>
      <c r="C439">
        <v>0.99990000000000001</v>
      </c>
      <c r="D439">
        <v>1.0018</v>
      </c>
      <c r="E439">
        <v>1.0004</v>
      </c>
      <c r="F439">
        <v>1.0004999999999999</v>
      </c>
      <c r="H439">
        <v>0.2185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>
        <v>0.219</v>
      </c>
      <c r="B440">
        <v>0.99961</v>
      </c>
      <c r="C440">
        <v>0.99985999999999997</v>
      </c>
      <c r="D440">
        <v>1.0018</v>
      </c>
      <c r="E440">
        <v>1.0004</v>
      </c>
      <c r="F440">
        <v>1.0004</v>
      </c>
      <c r="H440">
        <v>0.219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>
        <v>0.2195</v>
      </c>
      <c r="B441">
        <v>0.99955000000000005</v>
      </c>
      <c r="C441">
        <v>0.99983</v>
      </c>
      <c r="D441">
        <v>1.0018</v>
      </c>
      <c r="E441">
        <v>1.0004</v>
      </c>
      <c r="F441">
        <v>1.0002</v>
      </c>
      <c r="H441">
        <v>0.2195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>
        <v>0.22</v>
      </c>
      <c r="B442">
        <v>0.99948999999999999</v>
      </c>
      <c r="C442">
        <v>0.99980000000000002</v>
      </c>
      <c r="D442">
        <v>1.0018</v>
      </c>
      <c r="E442">
        <v>1.0004</v>
      </c>
      <c r="F442">
        <v>1.0001</v>
      </c>
      <c r="H442">
        <v>0.22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>
        <v>0.2205</v>
      </c>
      <c r="B443">
        <v>0.99958000000000002</v>
      </c>
      <c r="C443">
        <v>0.99975999999999998</v>
      </c>
      <c r="D443">
        <v>1.0018</v>
      </c>
      <c r="E443">
        <v>1.0004</v>
      </c>
      <c r="F443">
        <v>0.99990000000000001</v>
      </c>
      <c r="H443">
        <v>0.2205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>
        <v>0.221</v>
      </c>
      <c r="B444">
        <v>0.99975999999999998</v>
      </c>
      <c r="C444">
        <v>0.99975999999999998</v>
      </c>
      <c r="D444">
        <v>1.0018</v>
      </c>
      <c r="E444">
        <v>1.0004999999999999</v>
      </c>
      <c r="F444">
        <v>0.99973999999999996</v>
      </c>
      <c r="H444">
        <v>0.221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>
        <v>0.2215</v>
      </c>
      <c r="B445">
        <v>0.99995000000000001</v>
      </c>
      <c r="C445">
        <v>0.99980000000000002</v>
      </c>
      <c r="D445">
        <v>1.0018</v>
      </c>
      <c r="E445">
        <v>1.0004999999999999</v>
      </c>
      <c r="F445">
        <v>0.99958999999999998</v>
      </c>
      <c r="H445">
        <v>0.2215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>
        <v>0.222</v>
      </c>
      <c r="B446">
        <v>1.0001</v>
      </c>
      <c r="C446">
        <v>0.99985000000000002</v>
      </c>
      <c r="D446">
        <v>1.0018</v>
      </c>
      <c r="E446">
        <v>1.0005999999999999</v>
      </c>
      <c r="F446">
        <v>0.99943000000000004</v>
      </c>
      <c r="H446">
        <v>0.222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>
        <v>0.2225</v>
      </c>
      <c r="B447">
        <v>1.0003</v>
      </c>
      <c r="C447">
        <v>0.99988999999999995</v>
      </c>
      <c r="D447">
        <v>1.0018</v>
      </c>
      <c r="E447">
        <v>1.0004999999999999</v>
      </c>
      <c r="F447">
        <v>0.99943000000000004</v>
      </c>
      <c r="H447">
        <v>0.2225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>
        <v>0.223</v>
      </c>
      <c r="B448">
        <v>1.0003</v>
      </c>
      <c r="C448">
        <v>0.99994000000000005</v>
      </c>
      <c r="D448">
        <v>1.0018</v>
      </c>
      <c r="E448">
        <v>1.0004</v>
      </c>
      <c r="F448">
        <v>0.99943000000000004</v>
      </c>
      <c r="H448">
        <v>0.223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>
        <v>0.2235</v>
      </c>
      <c r="B449">
        <v>1.0003</v>
      </c>
      <c r="C449">
        <v>0.99999000000000005</v>
      </c>
      <c r="D449">
        <v>1.0018</v>
      </c>
      <c r="E449">
        <v>1.0004</v>
      </c>
      <c r="F449">
        <v>0.99943000000000004</v>
      </c>
      <c r="H449">
        <v>0.2235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>
        <v>0.224</v>
      </c>
      <c r="B450">
        <v>1.0002</v>
      </c>
      <c r="C450">
        <v>1</v>
      </c>
      <c r="D450">
        <v>1.0018</v>
      </c>
      <c r="E450">
        <v>1.0003</v>
      </c>
      <c r="F450">
        <v>0.99941999999999998</v>
      </c>
      <c r="H450">
        <v>0.224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>
        <v>0.22450000000000001</v>
      </c>
      <c r="B451">
        <v>1.0002</v>
      </c>
      <c r="C451">
        <v>1.0001</v>
      </c>
      <c r="D451">
        <v>1.0018</v>
      </c>
      <c r="E451">
        <v>1.0003</v>
      </c>
      <c r="F451">
        <v>0.99941999999999998</v>
      </c>
      <c r="H451">
        <v>0.22450000000000001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>
        <v>0.22500000000000001</v>
      </c>
      <c r="B452">
        <v>1.0001</v>
      </c>
      <c r="C452">
        <v>1.0001</v>
      </c>
      <c r="D452">
        <v>1.0018</v>
      </c>
      <c r="E452">
        <v>1.0003</v>
      </c>
      <c r="F452">
        <v>0.99941999999999998</v>
      </c>
      <c r="H452">
        <v>0.22500000000000001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>
        <v>0.22550000000000001</v>
      </c>
      <c r="B453">
        <v>0.99999000000000005</v>
      </c>
      <c r="C453">
        <v>1.0001</v>
      </c>
      <c r="D453">
        <v>1.0017</v>
      </c>
      <c r="E453">
        <v>1.0004</v>
      </c>
      <c r="F453">
        <v>0.99941999999999998</v>
      </c>
      <c r="H453">
        <v>0.22550000000000001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>
        <v>0.22600000000000001</v>
      </c>
      <c r="B454">
        <v>0.99990999999999997</v>
      </c>
      <c r="C454">
        <v>1.0001</v>
      </c>
      <c r="D454">
        <v>1.0017</v>
      </c>
      <c r="E454">
        <v>1.0004</v>
      </c>
      <c r="F454">
        <v>0.99941999999999998</v>
      </c>
      <c r="H454">
        <v>0.22600000000000001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>
        <v>0.22650000000000001</v>
      </c>
      <c r="B455">
        <v>0.99982000000000004</v>
      </c>
      <c r="C455">
        <v>1.0002</v>
      </c>
      <c r="D455">
        <v>1.0017</v>
      </c>
      <c r="E455">
        <v>1.0004</v>
      </c>
      <c r="F455">
        <v>0.99941999999999998</v>
      </c>
      <c r="H455">
        <v>0.22650000000000001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>
        <v>0.22700000000000001</v>
      </c>
      <c r="B456">
        <v>0.99973999999999996</v>
      </c>
      <c r="C456">
        <v>1.0002</v>
      </c>
      <c r="D456">
        <v>1.0016</v>
      </c>
      <c r="E456">
        <v>1.0004</v>
      </c>
      <c r="F456">
        <v>0.99941999999999998</v>
      </c>
      <c r="H456">
        <v>0.22700000000000001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>
        <v>0.22750000000000001</v>
      </c>
      <c r="B457">
        <v>0.99965000000000004</v>
      </c>
      <c r="C457">
        <v>1.0003</v>
      </c>
      <c r="D457">
        <v>1.0016</v>
      </c>
      <c r="E457">
        <v>1.0004</v>
      </c>
      <c r="F457">
        <v>0.99941999999999998</v>
      </c>
      <c r="H457">
        <v>0.22750000000000001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>
        <v>0.22800000000000001</v>
      </c>
      <c r="B458">
        <v>0.99956999999999996</v>
      </c>
      <c r="C458">
        <v>1.0003</v>
      </c>
      <c r="D458">
        <v>1.0016</v>
      </c>
      <c r="E458">
        <v>1.0004</v>
      </c>
      <c r="F458">
        <v>0.99944</v>
      </c>
      <c r="H458">
        <v>0.22800000000000001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>
        <v>0.22850000000000001</v>
      </c>
      <c r="B459">
        <v>0.99948000000000004</v>
      </c>
      <c r="C459">
        <v>1.0004</v>
      </c>
      <c r="D459">
        <v>1.0015000000000001</v>
      </c>
      <c r="E459">
        <v>1.0004</v>
      </c>
      <c r="F459">
        <v>0.99968000000000001</v>
      </c>
      <c r="H459">
        <v>0.22850000000000001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>
        <v>0.22900000000000001</v>
      </c>
      <c r="B460">
        <v>0.99939999999999996</v>
      </c>
      <c r="C460">
        <v>1.0004</v>
      </c>
      <c r="D460">
        <v>1.0016</v>
      </c>
      <c r="E460">
        <v>1.0004</v>
      </c>
      <c r="F460">
        <v>0.99992999999999999</v>
      </c>
      <c r="H460">
        <v>0.22900000000000001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>
        <v>0.22950000000000001</v>
      </c>
      <c r="B461">
        <v>0.99939999999999996</v>
      </c>
      <c r="C461">
        <v>1.0004999999999999</v>
      </c>
      <c r="D461">
        <v>1.0016</v>
      </c>
      <c r="E461">
        <v>1.0004</v>
      </c>
      <c r="F461">
        <v>1.0001</v>
      </c>
      <c r="H461">
        <v>0.22950000000000001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>
        <v>0.23</v>
      </c>
      <c r="B462">
        <v>0.99944</v>
      </c>
      <c r="C462">
        <v>1.0004999999999999</v>
      </c>
      <c r="D462">
        <v>1.0017</v>
      </c>
      <c r="E462">
        <v>1.0004</v>
      </c>
      <c r="F462">
        <v>1.0002</v>
      </c>
      <c r="H462">
        <v>0.23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>
        <v>0.23050000000000001</v>
      </c>
      <c r="B463">
        <v>0.99948999999999999</v>
      </c>
      <c r="C463">
        <v>1.0005999999999999</v>
      </c>
      <c r="D463">
        <v>1.0017</v>
      </c>
      <c r="E463">
        <v>1.0004</v>
      </c>
      <c r="F463">
        <v>1.0002</v>
      </c>
      <c r="H463">
        <v>0.23050000000000001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>
        <v>0.23100000000000001</v>
      </c>
      <c r="B464">
        <v>0.99953999999999998</v>
      </c>
      <c r="C464">
        <v>1.0005999999999999</v>
      </c>
      <c r="D464">
        <v>1.0016</v>
      </c>
      <c r="E464">
        <v>1.0004</v>
      </c>
      <c r="F464">
        <v>1.0003</v>
      </c>
      <c r="H464">
        <v>0.23100000000000001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>
        <v>0.23150000000000001</v>
      </c>
      <c r="B465">
        <v>0.99960000000000004</v>
      </c>
      <c r="C465">
        <v>1.0006999999999999</v>
      </c>
      <c r="D465">
        <v>1.0016</v>
      </c>
      <c r="E465">
        <v>1.0004</v>
      </c>
      <c r="F465">
        <v>1.0004</v>
      </c>
      <c r="H465">
        <v>0.23150000000000001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>
        <v>0.23200000000000001</v>
      </c>
      <c r="B466">
        <v>0.99965000000000004</v>
      </c>
      <c r="C466">
        <v>1.0006999999999999</v>
      </c>
      <c r="D466">
        <v>1.0016</v>
      </c>
      <c r="E466">
        <v>1.0004999999999999</v>
      </c>
      <c r="F466">
        <v>1.0004999999999999</v>
      </c>
      <c r="H466">
        <v>0.23200000000000001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>
        <v>0.23250000000000001</v>
      </c>
      <c r="B467">
        <v>0.99970999999999999</v>
      </c>
      <c r="C467">
        <v>1.0007999999999999</v>
      </c>
      <c r="D467">
        <v>1.0015000000000001</v>
      </c>
      <c r="E467">
        <v>1.0004999999999999</v>
      </c>
      <c r="F467">
        <v>1.0005999999999999</v>
      </c>
      <c r="H467">
        <v>0.23250000000000001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>
        <v>0.23300000000000001</v>
      </c>
      <c r="B468">
        <v>0.99972000000000005</v>
      </c>
      <c r="C468">
        <v>1.0007999999999999</v>
      </c>
      <c r="D468">
        <v>1.0015000000000001</v>
      </c>
      <c r="E468">
        <v>1.0004999999999999</v>
      </c>
      <c r="F468">
        <v>1.0005999999999999</v>
      </c>
      <c r="H468">
        <v>0.23300000000000001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>
        <v>0.23350000000000001</v>
      </c>
      <c r="B469">
        <v>0.99973999999999996</v>
      </c>
      <c r="C469">
        <v>1.0007999999999999</v>
      </c>
      <c r="D469">
        <v>1.0014000000000001</v>
      </c>
      <c r="E469">
        <v>1.0004999999999999</v>
      </c>
      <c r="F469">
        <v>1.0006999999999999</v>
      </c>
      <c r="H469">
        <v>0.23350000000000001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>
        <v>0.23400000000000001</v>
      </c>
      <c r="B470">
        <v>0.99975000000000003</v>
      </c>
      <c r="C470">
        <v>1.0007999999999999</v>
      </c>
      <c r="D470">
        <v>1.0014000000000001</v>
      </c>
      <c r="E470">
        <v>1.0004999999999999</v>
      </c>
      <c r="F470">
        <v>1.0007999999999999</v>
      </c>
      <c r="H470">
        <v>0.23400000000000001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>
        <v>0.23449999999999999</v>
      </c>
      <c r="B471">
        <v>0.99977000000000005</v>
      </c>
      <c r="C471">
        <v>1.0006999999999999</v>
      </c>
      <c r="D471">
        <v>1.0014000000000001</v>
      </c>
      <c r="E471">
        <v>1.0004999999999999</v>
      </c>
      <c r="F471">
        <v>1.0008999999999999</v>
      </c>
      <c r="H471">
        <v>0.23449999999999999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>
        <v>0.23499999999999999</v>
      </c>
      <c r="B472">
        <v>0.99980999999999998</v>
      </c>
      <c r="C472">
        <v>1.0005999999999999</v>
      </c>
      <c r="D472">
        <v>1.0013000000000001</v>
      </c>
      <c r="E472">
        <v>1.0005999999999999</v>
      </c>
      <c r="F472">
        <v>1.0008999999999999</v>
      </c>
      <c r="H472">
        <v>0.23499999999999999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>
        <v>0.23549999999999999</v>
      </c>
      <c r="B473">
        <v>0.99987999999999999</v>
      </c>
      <c r="C473">
        <v>1.0004999999999999</v>
      </c>
      <c r="D473">
        <v>1.0013000000000001</v>
      </c>
      <c r="E473">
        <v>1.0006999999999999</v>
      </c>
      <c r="F473">
        <v>1.0009999999999999</v>
      </c>
      <c r="H473">
        <v>0.23549999999999999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>
        <v>0.23599999999999999</v>
      </c>
      <c r="B474">
        <v>0.99995000000000001</v>
      </c>
      <c r="C474">
        <v>1.0004</v>
      </c>
      <c r="D474">
        <v>1.0012000000000001</v>
      </c>
      <c r="E474">
        <v>1.0007999999999999</v>
      </c>
      <c r="F474">
        <v>1.0011000000000001</v>
      </c>
      <c r="H474">
        <v>0.23599999999999999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>
        <v>0.23649999999999999</v>
      </c>
      <c r="B475">
        <v>1</v>
      </c>
      <c r="C475">
        <v>1.0003</v>
      </c>
      <c r="D475">
        <v>1.0012000000000001</v>
      </c>
      <c r="E475">
        <v>1.0008999999999999</v>
      </c>
      <c r="F475">
        <v>1.0009999999999999</v>
      </c>
      <c r="H475">
        <v>0.23649999999999999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>
        <v>0.23699999999999999</v>
      </c>
      <c r="B476">
        <v>1.0001</v>
      </c>
      <c r="C476">
        <v>1.0002</v>
      </c>
      <c r="D476">
        <v>1.0011000000000001</v>
      </c>
      <c r="E476">
        <v>1.0009999999999999</v>
      </c>
      <c r="F476">
        <v>1.0009999999999999</v>
      </c>
      <c r="H476">
        <v>0.23699999999999999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>
        <v>0.23749999999999999</v>
      </c>
      <c r="B477">
        <v>1.0002</v>
      </c>
      <c r="C477">
        <v>1.0001</v>
      </c>
      <c r="D477">
        <v>1.0011000000000001</v>
      </c>
      <c r="E477">
        <v>1.0009999999999999</v>
      </c>
      <c r="F477">
        <v>1.0008999999999999</v>
      </c>
      <c r="H477">
        <v>0.23749999999999999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>
        <v>0.23799999999999999</v>
      </c>
      <c r="B478">
        <v>1.0002</v>
      </c>
      <c r="C478">
        <v>1</v>
      </c>
      <c r="D478">
        <v>1.0011000000000001</v>
      </c>
      <c r="E478">
        <v>1.0009999999999999</v>
      </c>
      <c r="F478">
        <v>1.0008999999999999</v>
      </c>
      <c r="H478">
        <v>0.23799999999999999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>
        <v>0.23849999999999999</v>
      </c>
      <c r="B479">
        <v>1.0003</v>
      </c>
      <c r="C479">
        <v>0.99990999999999997</v>
      </c>
      <c r="D479">
        <v>1.0009999999999999</v>
      </c>
      <c r="E479">
        <v>1.0009999999999999</v>
      </c>
      <c r="F479">
        <v>1.0008999999999999</v>
      </c>
      <c r="H479">
        <v>0.23849999999999999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>
        <v>0.23899999999999999</v>
      </c>
      <c r="B480">
        <v>1.0004</v>
      </c>
      <c r="C480">
        <v>0.99982000000000004</v>
      </c>
      <c r="D480">
        <v>1.0009999999999999</v>
      </c>
      <c r="E480">
        <v>1.0011000000000001</v>
      </c>
      <c r="F480">
        <v>1.0007999999999999</v>
      </c>
      <c r="H480">
        <v>0.23899999999999999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>
        <v>0.23949999999999999</v>
      </c>
      <c r="B481">
        <v>1.0004</v>
      </c>
      <c r="C481">
        <v>0.99972000000000005</v>
      </c>
      <c r="D481">
        <v>1.0008999999999999</v>
      </c>
      <c r="E481">
        <v>1.0011000000000001</v>
      </c>
      <c r="F481">
        <v>1.0007999999999999</v>
      </c>
      <c r="H481">
        <v>0.23949999999999999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>
        <v>0.24</v>
      </c>
      <c r="B482">
        <v>1.0004999999999999</v>
      </c>
      <c r="C482">
        <v>0.99963000000000002</v>
      </c>
      <c r="D482">
        <v>1.0008999999999999</v>
      </c>
      <c r="E482">
        <v>1.0009999999999999</v>
      </c>
      <c r="F482">
        <v>1.0007999999999999</v>
      </c>
      <c r="H482">
        <v>0.24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>
        <v>0.24049999999999999</v>
      </c>
      <c r="B483">
        <v>1.0005999999999999</v>
      </c>
      <c r="C483">
        <v>0.99953000000000003</v>
      </c>
      <c r="D483">
        <v>1.0007999999999999</v>
      </c>
      <c r="E483">
        <v>1.0009999999999999</v>
      </c>
      <c r="F483">
        <v>1.0006999999999999</v>
      </c>
      <c r="H483">
        <v>0.24049999999999999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>
        <v>0.24099999999999999</v>
      </c>
      <c r="B484">
        <v>1.0005999999999999</v>
      </c>
      <c r="C484">
        <v>0.99956</v>
      </c>
      <c r="D484">
        <v>1.0007999999999999</v>
      </c>
      <c r="E484">
        <v>1.0008999999999999</v>
      </c>
      <c r="F484">
        <v>1.0006999999999999</v>
      </c>
      <c r="H484">
        <v>0.24099999999999999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>
        <v>0.24149999999999999</v>
      </c>
      <c r="B485">
        <v>1.0006999999999999</v>
      </c>
      <c r="C485">
        <v>0.99966999999999995</v>
      </c>
      <c r="D485">
        <v>1.0007999999999999</v>
      </c>
      <c r="E485">
        <v>1.0008999999999999</v>
      </c>
      <c r="F485">
        <v>1.0005999999999999</v>
      </c>
      <c r="H485">
        <v>0.24149999999999999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>
        <v>0.24199999999999999</v>
      </c>
      <c r="B486">
        <v>1.0006999999999999</v>
      </c>
      <c r="C486">
        <v>0.99978</v>
      </c>
      <c r="D486">
        <v>1.0006999999999999</v>
      </c>
      <c r="E486">
        <v>1.0007999999999999</v>
      </c>
      <c r="F486">
        <v>1.0004</v>
      </c>
      <c r="H486">
        <v>0.24199999999999999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>
        <v>0.24249999999999999</v>
      </c>
      <c r="B487">
        <v>1.0007999999999999</v>
      </c>
      <c r="C487">
        <v>0.99987999999999999</v>
      </c>
      <c r="D487">
        <v>1.0006999999999999</v>
      </c>
      <c r="E487">
        <v>1.0007999999999999</v>
      </c>
      <c r="F487">
        <v>1.0002</v>
      </c>
      <c r="H487">
        <v>0.24249999999999999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>
        <v>0.24299999999999999</v>
      </c>
      <c r="B488">
        <v>1.0008999999999999</v>
      </c>
      <c r="C488">
        <v>0.99999000000000005</v>
      </c>
      <c r="D488">
        <v>1.0005999999999999</v>
      </c>
      <c r="E488">
        <v>1.0007999999999999</v>
      </c>
      <c r="F488">
        <v>0.99994000000000005</v>
      </c>
      <c r="H488">
        <v>0.24299999999999999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>
        <v>0.24349999999999999</v>
      </c>
      <c r="B489">
        <v>1.0007999999999999</v>
      </c>
      <c r="C489">
        <v>1.0001</v>
      </c>
      <c r="D489">
        <v>1.0004999999999999</v>
      </c>
      <c r="E489">
        <v>1.0006999999999999</v>
      </c>
      <c r="F489">
        <v>0.99972000000000005</v>
      </c>
      <c r="H489">
        <v>0.24349999999999999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>
        <v>0.24399999999999999</v>
      </c>
      <c r="B490">
        <v>1.0007999999999999</v>
      </c>
      <c r="C490">
        <v>1.0002</v>
      </c>
      <c r="D490">
        <v>1.0005999999999999</v>
      </c>
      <c r="E490">
        <v>1.0006999999999999</v>
      </c>
      <c r="F490">
        <v>0.99968000000000001</v>
      </c>
      <c r="H490">
        <v>0.24399999999999999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>
        <v>0.2445</v>
      </c>
      <c r="B491">
        <v>1.0006999999999999</v>
      </c>
      <c r="C491">
        <v>1.0003</v>
      </c>
      <c r="D491">
        <v>1.0006999999999999</v>
      </c>
      <c r="E491">
        <v>1.0005999999999999</v>
      </c>
      <c r="F491">
        <v>0.99968000000000001</v>
      </c>
      <c r="H491">
        <v>0.2445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>
        <v>0.245</v>
      </c>
      <c r="B492">
        <v>1.0005999999999999</v>
      </c>
      <c r="C492">
        <v>1.0004</v>
      </c>
      <c r="D492">
        <v>1.0006999999999999</v>
      </c>
      <c r="E492">
        <v>1.0005999999999999</v>
      </c>
      <c r="F492">
        <v>0.99968999999999997</v>
      </c>
      <c r="H492">
        <v>0.245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>
        <v>0.2455</v>
      </c>
      <c r="B493">
        <v>1.0007999999999999</v>
      </c>
      <c r="C493">
        <v>1.0004999999999999</v>
      </c>
      <c r="D493">
        <v>1.0006999999999999</v>
      </c>
      <c r="E493">
        <v>1.0004999999999999</v>
      </c>
      <c r="F493">
        <v>0.99968999999999997</v>
      </c>
      <c r="H493">
        <v>0.2455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>
        <v>0.246</v>
      </c>
      <c r="B494">
        <v>1.0009999999999999</v>
      </c>
      <c r="C494">
        <v>1.0005999999999999</v>
      </c>
      <c r="D494">
        <v>1.0006999999999999</v>
      </c>
      <c r="E494">
        <v>1.0004999999999999</v>
      </c>
      <c r="F494">
        <v>0.99968999999999997</v>
      </c>
      <c r="H494">
        <v>0.246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>
        <v>0.2465</v>
      </c>
      <c r="B495">
        <v>1.0012000000000001</v>
      </c>
      <c r="C495">
        <v>1.0006999999999999</v>
      </c>
      <c r="D495">
        <v>1.0006999999999999</v>
      </c>
      <c r="E495">
        <v>1.0004</v>
      </c>
      <c r="F495">
        <v>0.99968999999999997</v>
      </c>
      <c r="H495">
        <v>0.2465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>
        <v>0.247</v>
      </c>
      <c r="B496">
        <v>1.0014000000000001</v>
      </c>
      <c r="C496">
        <v>1.0007999999999999</v>
      </c>
      <c r="D496">
        <v>1.0006999999999999</v>
      </c>
      <c r="E496">
        <v>1.0004</v>
      </c>
      <c r="F496">
        <v>0.99968999999999997</v>
      </c>
      <c r="H496">
        <v>0.247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>
        <v>0.2475</v>
      </c>
      <c r="B497">
        <v>1.0015000000000001</v>
      </c>
      <c r="C497">
        <v>1.0009999999999999</v>
      </c>
      <c r="D497">
        <v>1.0006999999999999</v>
      </c>
      <c r="E497">
        <v>1.0004</v>
      </c>
      <c r="F497">
        <v>0.99978999999999996</v>
      </c>
      <c r="H497">
        <v>0.2475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>
        <v>0.248</v>
      </c>
      <c r="B498">
        <v>1.0017</v>
      </c>
      <c r="C498">
        <v>1.0011000000000001</v>
      </c>
      <c r="D498">
        <v>1.0006999999999999</v>
      </c>
      <c r="E498">
        <v>1.0004999999999999</v>
      </c>
      <c r="F498">
        <v>0.99990999999999997</v>
      </c>
      <c r="H498">
        <v>0.248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>
        <v>0.2485</v>
      </c>
      <c r="B499">
        <v>1.0019</v>
      </c>
      <c r="C499">
        <v>1.0012000000000001</v>
      </c>
      <c r="D499">
        <v>1.0006999999999999</v>
      </c>
      <c r="E499">
        <v>1.0005999999999999</v>
      </c>
      <c r="F499">
        <v>1</v>
      </c>
      <c r="H499">
        <v>0.2485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>
        <v>0.249</v>
      </c>
      <c r="B500">
        <v>1.0021</v>
      </c>
      <c r="C500">
        <v>1.0012000000000001</v>
      </c>
      <c r="D500">
        <v>1.0006999999999999</v>
      </c>
      <c r="E500">
        <v>1.0006999999999999</v>
      </c>
      <c r="F500">
        <v>1.0001</v>
      </c>
      <c r="H500">
        <v>0.249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>
        <v>0.2495</v>
      </c>
      <c r="B501">
        <v>1.0023</v>
      </c>
      <c r="C501">
        <v>1.0012000000000001</v>
      </c>
      <c r="D501">
        <v>1.0006999999999999</v>
      </c>
      <c r="E501">
        <v>1.0006999999999999</v>
      </c>
      <c r="F501">
        <v>1.0003</v>
      </c>
      <c r="H501">
        <v>0.2495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>
        <v>0.25</v>
      </c>
      <c r="B502">
        <v>1.0024999999999999</v>
      </c>
      <c r="C502">
        <v>1.0011000000000001</v>
      </c>
      <c r="D502">
        <v>1.0006999999999999</v>
      </c>
      <c r="E502">
        <v>1.0007999999999999</v>
      </c>
      <c r="F502">
        <v>1.0004</v>
      </c>
      <c r="H502">
        <v>0.25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>
        <v>0.2505</v>
      </c>
      <c r="B503">
        <v>1.0025999999999999</v>
      </c>
      <c r="C503">
        <v>1.0011000000000001</v>
      </c>
      <c r="D503">
        <v>1.0006999999999999</v>
      </c>
      <c r="E503">
        <v>1.0008999999999999</v>
      </c>
      <c r="F503">
        <v>1.0004999999999999</v>
      </c>
      <c r="H503">
        <v>0.2505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>
        <v>0.251</v>
      </c>
      <c r="B504">
        <v>1.0024999999999999</v>
      </c>
      <c r="C504">
        <v>1.0009999999999999</v>
      </c>
      <c r="D504">
        <v>1.0006999999999999</v>
      </c>
      <c r="E504">
        <v>1.0007999999999999</v>
      </c>
      <c r="F504">
        <v>1.0005999999999999</v>
      </c>
      <c r="H504">
        <v>0.251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>
        <v>0.2515</v>
      </c>
      <c r="B505">
        <v>1.0024</v>
      </c>
      <c r="C505">
        <v>1.0008999999999999</v>
      </c>
      <c r="D505">
        <v>1.0006999999999999</v>
      </c>
      <c r="E505">
        <v>1.0007999999999999</v>
      </c>
      <c r="F505">
        <v>1.0006999999999999</v>
      </c>
      <c r="H505">
        <v>0.2515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>
        <v>0.252</v>
      </c>
      <c r="B506">
        <v>1.0024999999999999</v>
      </c>
      <c r="C506">
        <v>1.0008999999999999</v>
      </c>
      <c r="D506">
        <v>1.0006999999999999</v>
      </c>
      <c r="E506">
        <v>1.0006999999999999</v>
      </c>
      <c r="F506">
        <v>1.0007999999999999</v>
      </c>
      <c r="H506">
        <v>0.252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>
        <v>0.2525</v>
      </c>
      <c r="B507">
        <v>1.0026999999999999</v>
      </c>
      <c r="C507">
        <v>1.0008999999999999</v>
      </c>
      <c r="D507">
        <v>1.0006999999999999</v>
      </c>
      <c r="E507">
        <v>1.0005999999999999</v>
      </c>
      <c r="F507">
        <v>1.0008999999999999</v>
      </c>
      <c r="H507">
        <v>0.2525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>
        <v>0.253</v>
      </c>
      <c r="B508">
        <v>1.0028999999999999</v>
      </c>
      <c r="C508">
        <v>1.0008999999999999</v>
      </c>
      <c r="D508">
        <v>1.0006999999999999</v>
      </c>
      <c r="E508">
        <v>1.0005999999999999</v>
      </c>
      <c r="F508">
        <v>1.0009999999999999</v>
      </c>
      <c r="H508">
        <v>0.253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>
        <v>0.2535</v>
      </c>
      <c r="B509">
        <v>1.0026999999999999</v>
      </c>
      <c r="C509">
        <v>1.0008999999999999</v>
      </c>
      <c r="D509">
        <v>1.0006999999999999</v>
      </c>
      <c r="E509">
        <v>1.0004999999999999</v>
      </c>
      <c r="F509">
        <v>1.0009999999999999</v>
      </c>
      <c r="H509">
        <v>0.2535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>
        <v>0.254</v>
      </c>
      <c r="B510">
        <v>1.0024999999999999</v>
      </c>
      <c r="C510">
        <v>1.0008999999999999</v>
      </c>
      <c r="D510">
        <v>1.0006999999999999</v>
      </c>
      <c r="E510">
        <v>1.0004</v>
      </c>
      <c r="F510">
        <v>1.0011000000000001</v>
      </c>
      <c r="H510">
        <v>0.254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>
        <v>0.2545</v>
      </c>
      <c r="B511">
        <v>1.0023</v>
      </c>
      <c r="C511">
        <v>1.0008999999999999</v>
      </c>
      <c r="D511">
        <v>1.0006999999999999</v>
      </c>
      <c r="E511">
        <v>1.0004</v>
      </c>
      <c r="F511">
        <v>1.0012000000000001</v>
      </c>
      <c r="H511">
        <v>0.2545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>
        <v>0.255</v>
      </c>
      <c r="B512">
        <v>1.0021</v>
      </c>
      <c r="C512">
        <v>1.0008999999999999</v>
      </c>
      <c r="D512">
        <v>1.0006999999999999</v>
      </c>
      <c r="E512">
        <v>1.0003</v>
      </c>
      <c r="F512">
        <v>1.0013000000000001</v>
      </c>
      <c r="H512">
        <v>0.255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>
        <v>0.2555</v>
      </c>
      <c r="B513">
        <v>1.0019</v>
      </c>
      <c r="C513">
        <v>1.0007999999999999</v>
      </c>
      <c r="D513">
        <v>1.0006999999999999</v>
      </c>
      <c r="E513">
        <v>1.0003</v>
      </c>
      <c r="F513">
        <v>1.0014000000000001</v>
      </c>
      <c r="H513">
        <v>0.2555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>
        <v>0.25600000000000001</v>
      </c>
      <c r="B514">
        <v>1.0016</v>
      </c>
      <c r="C514">
        <v>1.0007999999999999</v>
      </c>
      <c r="D514">
        <v>1.0006999999999999</v>
      </c>
      <c r="E514">
        <v>1.0002</v>
      </c>
      <c r="F514">
        <v>1.0014000000000001</v>
      </c>
      <c r="H514">
        <v>0.25600000000000001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>
        <v>0.25650000000000001</v>
      </c>
      <c r="B515">
        <v>1.0014000000000001</v>
      </c>
      <c r="C515">
        <v>1.0007999999999999</v>
      </c>
      <c r="D515">
        <v>1.0006999999999999</v>
      </c>
      <c r="E515">
        <v>1.0002</v>
      </c>
      <c r="F515">
        <v>1.0014000000000001</v>
      </c>
      <c r="H515">
        <v>0.25650000000000001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>
        <v>0.25700000000000001</v>
      </c>
      <c r="B516">
        <v>1.0012000000000001</v>
      </c>
      <c r="C516">
        <v>1.0007999999999999</v>
      </c>
      <c r="D516">
        <v>1.0006999999999999</v>
      </c>
      <c r="E516">
        <v>1.0001</v>
      </c>
      <c r="F516">
        <v>1.0014000000000001</v>
      </c>
      <c r="H516">
        <v>0.25700000000000001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>
        <v>0.25750000000000001</v>
      </c>
      <c r="B517">
        <v>1.0009999999999999</v>
      </c>
      <c r="C517">
        <v>1.0006999999999999</v>
      </c>
      <c r="D517">
        <v>1.0006999999999999</v>
      </c>
      <c r="E517">
        <v>1.0001</v>
      </c>
      <c r="F517">
        <v>1.0014000000000001</v>
      </c>
      <c r="H517">
        <v>0.25750000000000001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>
        <v>0.25800000000000001</v>
      </c>
      <c r="B518">
        <v>1.0006999999999999</v>
      </c>
      <c r="C518">
        <v>1.0006999999999999</v>
      </c>
      <c r="D518">
        <v>1.0005999999999999</v>
      </c>
      <c r="E518">
        <v>1.0001</v>
      </c>
      <c r="F518">
        <v>1.0014000000000001</v>
      </c>
      <c r="H518">
        <v>0.25800000000000001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>
        <v>0.25850000000000001</v>
      </c>
      <c r="B519">
        <v>1.0004999999999999</v>
      </c>
      <c r="C519">
        <v>1.0006999999999999</v>
      </c>
      <c r="D519">
        <v>1.0004999999999999</v>
      </c>
      <c r="E519">
        <v>1</v>
      </c>
      <c r="F519">
        <v>1.0014000000000001</v>
      </c>
      <c r="H519">
        <v>0.25850000000000001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>
        <v>0.25900000000000001</v>
      </c>
      <c r="B520">
        <v>1.0003</v>
      </c>
      <c r="C520">
        <v>1.0005999999999999</v>
      </c>
      <c r="D520">
        <v>1.0004999999999999</v>
      </c>
      <c r="E520">
        <v>1</v>
      </c>
      <c r="F520">
        <v>1.0014000000000001</v>
      </c>
      <c r="H520">
        <v>0.25900000000000001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>
        <v>0.25950000000000001</v>
      </c>
      <c r="B521">
        <v>1.0002</v>
      </c>
      <c r="C521">
        <v>1.0005999999999999</v>
      </c>
      <c r="D521">
        <v>1.0005999999999999</v>
      </c>
      <c r="E521">
        <v>1.0001</v>
      </c>
      <c r="F521">
        <v>1.0014000000000001</v>
      </c>
      <c r="H521">
        <v>0.25950000000000001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>
        <v>0.26</v>
      </c>
      <c r="B522">
        <v>1.0001</v>
      </c>
      <c r="C522">
        <v>1.0005999999999999</v>
      </c>
      <c r="D522">
        <v>1.0006999999999999</v>
      </c>
      <c r="E522">
        <v>1.0001</v>
      </c>
      <c r="F522">
        <v>1.0014000000000001</v>
      </c>
      <c r="H522">
        <v>0.26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>
        <v>0.26050000000000001</v>
      </c>
      <c r="B523">
        <v>1</v>
      </c>
      <c r="C523">
        <v>1.0004999999999999</v>
      </c>
      <c r="D523">
        <v>1.0006999999999999</v>
      </c>
      <c r="E523">
        <v>1.0001</v>
      </c>
      <c r="F523">
        <v>1.0013000000000001</v>
      </c>
      <c r="H523">
        <v>0.26050000000000001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>
        <v>0.26100000000000001</v>
      </c>
      <c r="B524">
        <v>1</v>
      </c>
      <c r="C524">
        <v>1.0004999999999999</v>
      </c>
      <c r="D524">
        <v>1.0006999999999999</v>
      </c>
      <c r="E524">
        <v>1.0001</v>
      </c>
      <c r="F524">
        <v>1.0013000000000001</v>
      </c>
      <c r="H524">
        <v>0.26100000000000001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>
        <v>0.26150000000000001</v>
      </c>
      <c r="B525">
        <v>1</v>
      </c>
      <c r="C525">
        <v>1.0004</v>
      </c>
      <c r="D525">
        <v>1.0006999999999999</v>
      </c>
      <c r="E525">
        <v>1.0002</v>
      </c>
      <c r="F525">
        <v>1.0013000000000001</v>
      </c>
      <c r="H525">
        <v>0.26150000000000001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>
        <v>0.26200000000000001</v>
      </c>
      <c r="B526">
        <v>0.99997999999999998</v>
      </c>
      <c r="C526">
        <v>1.0004</v>
      </c>
      <c r="D526">
        <v>1.0007999999999999</v>
      </c>
      <c r="E526">
        <v>1.0002</v>
      </c>
      <c r="F526">
        <v>1.0013000000000001</v>
      </c>
      <c r="H526">
        <v>0.26200000000000001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>
        <v>0.26250000000000001</v>
      </c>
      <c r="B527">
        <v>0.99995999999999996</v>
      </c>
      <c r="C527">
        <v>1.0003</v>
      </c>
      <c r="D527">
        <v>1.0007999999999999</v>
      </c>
      <c r="E527">
        <v>1.0002</v>
      </c>
      <c r="F527">
        <v>1.0013000000000001</v>
      </c>
      <c r="H527">
        <v>0.26250000000000001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>
        <v>0.26300000000000001</v>
      </c>
      <c r="B528">
        <v>1</v>
      </c>
      <c r="C528">
        <v>1.0002</v>
      </c>
      <c r="D528">
        <v>1.0007999999999999</v>
      </c>
      <c r="E528">
        <v>1.0002</v>
      </c>
      <c r="F528">
        <v>1.0013000000000001</v>
      </c>
      <c r="H528">
        <v>0.26300000000000001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>
        <v>0.26350000000000001</v>
      </c>
      <c r="B529">
        <v>1.0001</v>
      </c>
      <c r="C529">
        <v>1.0002</v>
      </c>
      <c r="D529">
        <v>1.0007999999999999</v>
      </c>
      <c r="E529">
        <v>1.0003</v>
      </c>
      <c r="F529">
        <v>1.0013000000000001</v>
      </c>
      <c r="H529">
        <v>0.26350000000000001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>
        <v>0.26400000000000001</v>
      </c>
      <c r="B530">
        <v>1.0002</v>
      </c>
      <c r="C530">
        <v>1.0002</v>
      </c>
      <c r="D530">
        <v>1.0008999999999999</v>
      </c>
      <c r="E530">
        <v>1.0003</v>
      </c>
      <c r="F530">
        <v>1.0013000000000001</v>
      </c>
      <c r="H530">
        <v>0.26400000000000001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>
        <v>0.26450000000000001</v>
      </c>
      <c r="B531">
        <v>1.0003</v>
      </c>
      <c r="C531">
        <v>1.0002</v>
      </c>
      <c r="D531">
        <v>1.0009999999999999</v>
      </c>
      <c r="E531">
        <v>1.0004</v>
      </c>
      <c r="F531">
        <v>1.0013000000000001</v>
      </c>
      <c r="H531">
        <v>0.26450000000000001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>
        <v>0.26500000000000001</v>
      </c>
      <c r="B532">
        <v>1.0004</v>
      </c>
      <c r="C532">
        <v>1.0002</v>
      </c>
      <c r="D532">
        <v>1.0011000000000001</v>
      </c>
      <c r="E532">
        <v>1.0004</v>
      </c>
      <c r="F532">
        <v>1.0013000000000001</v>
      </c>
      <c r="H532">
        <v>0.26500000000000001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>
        <v>0.26550000000000001</v>
      </c>
      <c r="B533">
        <v>1.0004999999999999</v>
      </c>
      <c r="C533">
        <v>1.0003</v>
      </c>
      <c r="D533">
        <v>1.0012000000000001</v>
      </c>
      <c r="E533">
        <v>1.0004999999999999</v>
      </c>
      <c r="F533">
        <v>1.0013000000000001</v>
      </c>
      <c r="H533">
        <v>0.26550000000000001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>
        <v>0.26600000000000001</v>
      </c>
      <c r="B534">
        <v>1.0005999999999999</v>
      </c>
      <c r="C534">
        <v>1.0004</v>
      </c>
      <c r="D534">
        <v>1.0012000000000001</v>
      </c>
      <c r="E534">
        <v>1.0004999999999999</v>
      </c>
      <c r="F534">
        <v>1.0013000000000001</v>
      </c>
      <c r="H534">
        <v>0.26600000000000001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>
        <v>0.26650000000000001</v>
      </c>
      <c r="B535">
        <v>1.0006999999999999</v>
      </c>
      <c r="C535">
        <v>1.0004</v>
      </c>
      <c r="D535">
        <v>1.0013000000000001</v>
      </c>
      <c r="E535">
        <v>1.0004999999999999</v>
      </c>
      <c r="F535">
        <v>1.0013000000000001</v>
      </c>
      <c r="H535">
        <v>0.26650000000000001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>
        <v>0.26700000000000002</v>
      </c>
      <c r="B536">
        <v>1.0007999999999999</v>
      </c>
      <c r="C536">
        <v>1.0004999999999999</v>
      </c>
      <c r="D536">
        <v>1.0014000000000001</v>
      </c>
      <c r="E536">
        <v>1.0004999999999999</v>
      </c>
      <c r="F536">
        <v>1.0013000000000001</v>
      </c>
      <c r="H536">
        <v>0.26700000000000002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>
        <v>0.26750000000000002</v>
      </c>
      <c r="B537">
        <v>1.0007999999999999</v>
      </c>
      <c r="C537">
        <v>1.0004999999999999</v>
      </c>
      <c r="D537">
        <v>1.0015000000000001</v>
      </c>
      <c r="E537">
        <v>1.0004</v>
      </c>
      <c r="F537">
        <v>1.0012000000000001</v>
      </c>
      <c r="H537">
        <v>0.26750000000000002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>
        <v>0.26800000000000002</v>
      </c>
      <c r="B538">
        <v>1.0008999999999999</v>
      </c>
      <c r="C538">
        <v>1.0005999999999999</v>
      </c>
      <c r="D538">
        <v>1.0015000000000001</v>
      </c>
      <c r="E538">
        <v>1.0004</v>
      </c>
      <c r="F538">
        <v>1.0011000000000001</v>
      </c>
      <c r="H538">
        <v>0.26800000000000002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>
        <v>0.26850000000000002</v>
      </c>
      <c r="B539">
        <v>1.0008999999999999</v>
      </c>
      <c r="C539">
        <v>1.0005999999999999</v>
      </c>
      <c r="D539">
        <v>1.0014000000000001</v>
      </c>
      <c r="E539">
        <v>1.0004</v>
      </c>
      <c r="F539">
        <v>1.0011000000000001</v>
      </c>
      <c r="H539">
        <v>0.26850000000000002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>
        <v>0.26900000000000002</v>
      </c>
      <c r="B540">
        <v>1.0009999999999999</v>
      </c>
      <c r="C540">
        <v>1.0005999999999999</v>
      </c>
      <c r="D540">
        <v>1.0014000000000001</v>
      </c>
      <c r="E540">
        <v>1.0004999999999999</v>
      </c>
      <c r="F540">
        <v>1.0009999999999999</v>
      </c>
      <c r="H540">
        <v>0.26900000000000002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>
        <v>0.26950000000000002</v>
      </c>
      <c r="B541">
        <v>1.0009999999999999</v>
      </c>
      <c r="C541">
        <v>1.0006999999999999</v>
      </c>
      <c r="D541">
        <v>1.0013000000000001</v>
      </c>
      <c r="E541">
        <v>1.0004999999999999</v>
      </c>
      <c r="F541">
        <v>1.0008999999999999</v>
      </c>
      <c r="H541">
        <v>0.26950000000000002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>
        <v>0.27</v>
      </c>
      <c r="B542">
        <v>1.0009999999999999</v>
      </c>
      <c r="C542">
        <v>1.0006999999999999</v>
      </c>
      <c r="D542">
        <v>1.0013000000000001</v>
      </c>
      <c r="E542">
        <v>1.0004</v>
      </c>
      <c r="F542">
        <v>1.0007999999999999</v>
      </c>
      <c r="H542">
        <v>0.27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>
        <v>0.27050000000000002</v>
      </c>
      <c r="B543">
        <v>1.0008999999999999</v>
      </c>
      <c r="C543">
        <v>1.0006999999999999</v>
      </c>
      <c r="D543">
        <v>1.0013000000000001</v>
      </c>
      <c r="E543">
        <v>1.0004</v>
      </c>
      <c r="F543">
        <v>1.0007999999999999</v>
      </c>
      <c r="H543">
        <v>0.27050000000000002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>
        <v>0.27100000000000002</v>
      </c>
      <c r="B544">
        <v>1.0008999999999999</v>
      </c>
      <c r="C544">
        <v>1.0007999999999999</v>
      </c>
      <c r="D544">
        <v>1.0012000000000001</v>
      </c>
      <c r="E544">
        <v>1.0004</v>
      </c>
      <c r="F544">
        <v>1.0008999999999999</v>
      </c>
      <c r="H544">
        <v>0.27100000000000002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>
        <v>0.27150000000000002</v>
      </c>
      <c r="B545">
        <v>1.0008999999999999</v>
      </c>
      <c r="C545">
        <v>1.0007999999999999</v>
      </c>
      <c r="D545">
        <v>1.0012000000000001</v>
      </c>
      <c r="E545">
        <v>1.0004</v>
      </c>
      <c r="F545">
        <v>1.0008999999999999</v>
      </c>
      <c r="H545">
        <v>0.27150000000000002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>
        <v>0.27200000000000002</v>
      </c>
      <c r="B546">
        <v>1.0008999999999999</v>
      </c>
      <c r="C546">
        <v>1.0007999999999999</v>
      </c>
      <c r="D546">
        <v>1.0012000000000001</v>
      </c>
      <c r="E546">
        <v>1.0004</v>
      </c>
      <c r="F546">
        <v>1.0008999999999999</v>
      </c>
      <c r="H546">
        <v>0.27200000000000002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>
        <v>0.27250000000000002</v>
      </c>
      <c r="B547">
        <v>1.0007999999999999</v>
      </c>
      <c r="C547">
        <v>1.0007999999999999</v>
      </c>
      <c r="D547">
        <v>1.0011000000000001</v>
      </c>
      <c r="E547">
        <v>1.0004</v>
      </c>
      <c r="F547">
        <v>1.0009999999999999</v>
      </c>
      <c r="H547">
        <v>0.27250000000000002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>
        <v>0.27300000000000002</v>
      </c>
      <c r="B548">
        <v>1.0007999999999999</v>
      </c>
      <c r="C548">
        <v>1.0008999999999999</v>
      </c>
      <c r="D548">
        <v>1.0011000000000001</v>
      </c>
      <c r="E548">
        <v>1.0003</v>
      </c>
      <c r="F548">
        <v>1.0009999999999999</v>
      </c>
      <c r="H548">
        <v>0.27300000000000002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>
        <v>0.27350000000000002</v>
      </c>
      <c r="B549">
        <v>1.0007999999999999</v>
      </c>
      <c r="C549">
        <v>1.0008999999999999</v>
      </c>
      <c r="D549">
        <v>1.0011000000000001</v>
      </c>
      <c r="E549">
        <v>1.0003</v>
      </c>
      <c r="F549">
        <v>1.0011000000000001</v>
      </c>
      <c r="H549">
        <v>0.27350000000000002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>
        <v>0.27400000000000002</v>
      </c>
      <c r="B550">
        <v>1.0007999999999999</v>
      </c>
      <c r="C550">
        <v>1.0008999999999999</v>
      </c>
      <c r="D550">
        <v>1.0009999999999999</v>
      </c>
      <c r="E550">
        <v>1.0003</v>
      </c>
      <c r="F550">
        <v>1.0012000000000001</v>
      </c>
      <c r="H550">
        <v>0.27400000000000002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>
        <v>0.27450000000000002</v>
      </c>
      <c r="B551">
        <v>1.0008999999999999</v>
      </c>
      <c r="C551">
        <v>1.0008999999999999</v>
      </c>
      <c r="D551">
        <v>1.0009999999999999</v>
      </c>
      <c r="E551">
        <v>1.0003</v>
      </c>
      <c r="F551">
        <v>1.0012000000000001</v>
      </c>
      <c r="H551">
        <v>0.27450000000000002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>
        <v>0.27500000000000002</v>
      </c>
      <c r="B552">
        <v>1.0009999999999999</v>
      </c>
      <c r="C552">
        <v>1.0008999999999999</v>
      </c>
      <c r="D552">
        <v>1.0008999999999999</v>
      </c>
      <c r="E552">
        <v>1.0003</v>
      </c>
      <c r="F552">
        <v>1.0013000000000001</v>
      </c>
      <c r="H552">
        <v>0.27500000000000002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>
        <v>0.27550000000000002</v>
      </c>
      <c r="B553">
        <v>1.0011000000000001</v>
      </c>
      <c r="C553">
        <v>1.0009999999999999</v>
      </c>
      <c r="D553">
        <v>1.0008999999999999</v>
      </c>
      <c r="E553">
        <v>1.0003</v>
      </c>
      <c r="F553">
        <v>1.0014000000000001</v>
      </c>
      <c r="H553">
        <v>0.27550000000000002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>
        <v>0.27600000000000002</v>
      </c>
      <c r="B554">
        <v>1.0012000000000001</v>
      </c>
      <c r="C554">
        <v>1.0009999999999999</v>
      </c>
      <c r="D554">
        <v>1.0008999999999999</v>
      </c>
      <c r="E554">
        <v>1.0002</v>
      </c>
      <c r="F554">
        <v>1.0014000000000001</v>
      </c>
      <c r="H554">
        <v>0.27600000000000002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>
        <v>0.27650000000000002</v>
      </c>
      <c r="B555">
        <v>1.0013000000000001</v>
      </c>
      <c r="C555">
        <v>1.0009999999999999</v>
      </c>
      <c r="D555">
        <v>1.0008999999999999</v>
      </c>
      <c r="E555">
        <v>1.0002</v>
      </c>
      <c r="F555">
        <v>1.0014000000000001</v>
      </c>
      <c r="H555">
        <v>0.27650000000000002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>
        <v>0.27700000000000002</v>
      </c>
      <c r="B556">
        <v>1.0014000000000001</v>
      </c>
      <c r="C556">
        <v>1.0009999999999999</v>
      </c>
      <c r="D556">
        <v>1.0007999999999999</v>
      </c>
      <c r="E556">
        <v>1.0002</v>
      </c>
      <c r="F556">
        <v>1.0013000000000001</v>
      </c>
      <c r="H556">
        <v>0.27700000000000002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>
        <v>0.27750000000000002</v>
      </c>
      <c r="B557">
        <v>1.0014000000000001</v>
      </c>
      <c r="C557">
        <v>1.0009999999999999</v>
      </c>
      <c r="D557">
        <v>1.0007999999999999</v>
      </c>
      <c r="E557">
        <v>1.0002</v>
      </c>
      <c r="F557">
        <v>1.0013000000000001</v>
      </c>
      <c r="H557">
        <v>0.27750000000000002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>
        <v>0.27800000000000002</v>
      </c>
      <c r="B558">
        <v>1.0014000000000001</v>
      </c>
      <c r="C558">
        <v>1.0009999999999999</v>
      </c>
      <c r="D558">
        <v>1.0007999999999999</v>
      </c>
      <c r="E558">
        <v>1.0001</v>
      </c>
      <c r="F558">
        <v>1.0012000000000001</v>
      </c>
      <c r="H558">
        <v>0.27800000000000002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>
        <v>0.27850000000000003</v>
      </c>
      <c r="B559">
        <v>1.0013000000000001</v>
      </c>
      <c r="C559">
        <v>1.0008999999999999</v>
      </c>
      <c r="D559">
        <v>1.0007999999999999</v>
      </c>
      <c r="E559">
        <v>1.0002</v>
      </c>
      <c r="F559">
        <v>1.0012000000000001</v>
      </c>
      <c r="H559">
        <v>0.27850000000000003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>
        <v>0.27900000000000003</v>
      </c>
      <c r="B560">
        <v>1.0013000000000001</v>
      </c>
      <c r="C560">
        <v>1.0007999999999999</v>
      </c>
      <c r="D560">
        <v>1.0006999999999999</v>
      </c>
      <c r="E560">
        <v>1.0003</v>
      </c>
      <c r="F560">
        <v>1.0011000000000001</v>
      </c>
      <c r="H560">
        <v>0.27900000000000003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>
        <v>0.27950000000000003</v>
      </c>
      <c r="B561">
        <v>1.0012000000000001</v>
      </c>
      <c r="C561">
        <v>1.0006999999999999</v>
      </c>
      <c r="D561">
        <v>1.0006999999999999</v>
      </c>
      <c r="E561">
        <v>1.0004999999999999</v>
      </c>
      <c r="F561">
        <v>1.0011000000000001</v>
      </c>
      <c r="H561">
        <v>0.27950000000000003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>
        <v>0.28000000000000003</v>
      </c>
      <c r="B562">
        <v>1.0011000000000001</v>
      </c>
      <c r="C562">
        <v>1.0006999999999999</v>
      </c>
      <c r="D562">
        <v>1.0006999999999999</v>
      </c>
      <c r="E562">
        <v>1.0005999999999999</v>
      </c>
      <c r="F562">
        <v>1.0011000000000001</v>
      </c>
      <c r="H562">
        <v>0.28000000000000003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>
        <v>0.28050000000000003</v>
      </c>
      <c r="B563">
        <v>1.0009999999999999</v>
      </c>
      <c r="C563">
        <v>1.0005999999999999</v>
      </c>
      <c r="D563">
        <v>1.0006999999999999</v>
      </c>
      <c r="E563">
        <v>1.0007999999999999</v>
      </c>
      <c r="F563">
        <v>1.0011000000000001</v>
      </c>
      <c r="H563">
        <v>0.28050000000000003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>
        <v>0.28100000000000003</v>
      </c>
      <c r="B564">
        <v>1.0009999999999999</v>
      </c>
      <c r="C564">
        <v>1.0004999999999999</v>
      </c>
      <c r="D564">
        <v>1.0006999999999999</v>
      </c>
      <c r="E564">
        <v>1.0008999999999999</v>
      </c>
      <c r="F564">
        <v>1.0011000000000001</v>
      </c>
      <c r="H564">
        <v>0.28100000000000003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>
        <v>0.28149999999999997</v>
      </c>
      <c r="B565">
        <v>1.0008999999999999</v>
      </c>
      <c r="C565">
        <v>1.0004</v>
      </c>
      <c r="D565">
        <v>1.0005999999999999</v>
      </c>
      <c r="E565">
        <v>1.0009999999999999</v>
      </c>
      <c r="F565">
        <v>1.0011000000000001</v>
      </c>
      <c r="H565">
        <v>0.28149999999999997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>
        <v>0.28199999999999997</v>
      </c>
      <c r="B566">
        <v>1.0007999999999999</v>
      </c>
      <c r="C566">
        <v>1.0004</v>
      </c>
      <c r="D566">
        <v>1.0005999999999999</v>
      </c>
      <c r="E566">
        <v>1.0009999999999999</v>
      </c>
      <c r="F566">
        <v>1.0012000000000001</v>
      </c>
      <c r="H566">
        <v>0.28199999999999997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>
        <v>0.28249999999999997</v>
      </c>
      <c r="B567">
        <v>1.0006999999999999</v>
      </c>
      <c r="C567">
        <v>1.0003</v>
      </c>
      <c r="D567">
        <v>1.0005999999999999</v>
      </c>
      <c r="E567">
        <v>1.0008999999999999</v>
      </c>
      <c r="F567">
        <v>1.0012000000000001</v>
      </c>
      <c r="H567">
        <v>0.28249999999999997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>
        <v>0.28299999999999997</v>
      </c>
      <c r="B568">
        <v>1.0006999999999999</v>
      </c>
      <c r="C568">
        <v>1.0003</v>
      </c>
      <c r="D568">
        <v>1.0005999999999999</v>
      </c>
      <c r="E568">
        <v>1.0008999999999999</v>
      </c>
      <c r="F568">
        <v>1.0012000000000001</v>
      </c>
      <c r="H568">
        <v>0.28299999999999997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>
        <v>0.28349999999999997</v>
      </c>
      <c r="B569">
        <v>1.0006999999999999</v>
      </c>
      <c r="C569">
        <v>1.0002</v>
      </c>
      <c r="D569">
        <v>1.0005999999999999</v>
      </c>
      <c r="E569">
        <v>1.0007999999999999</v>
      </c>
      <c r="F569">
        <v>1.0012000000000001</v>
      </c>
      <c r="H569">
        <v>0.28349999999999997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>
        <v>0.28399999999999997</v>
      </c>
      <c r="B570">
        <v>1.0007999999999999</v>
      </c>
      <c r="C570">
        <v>1.0002</v>
      </c>
      <c r="D570">
        <v>1.0005999999999999</v>
      </c>
      <c r="E570">
        <v>1.0007999999999999</v>
      </c>
      <c r="F570">
        <v>1.0013000000000001</v>
      </c>
      <c r="H570">
        <v>0.28399999999999997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>
        <v>0.28449999999999998</v>
      </c>
      <c r="B571">
        <v>1.0008999999999999</v>
      </c>
      <c r="C571">
        <v>1.0001</v>
      </c>
      <c r="D571">
        <v>1.0005999999999999</v>
      </c>
      <c r="E571">
        <v>1.0006999999999999</v>
      </c>
      <c r="F571">
        <v>1.0013000000000001</v>
      </c>
      <c r="H571">
        <v>0.28449999999999998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>
        <v>0.28499999999999998</v>
      </c>
      <c r="B572">
        <v>1.0008999999999999</v>
      </c>
      <c r="C572">
        <v>0.99999000000000005</v>
      </c>
      <c r="D572">
        <v>1.0005999999999999</v>
      </c>
      <c r="E572">
        <v>1.0006999999999999</v>
      </c>
      <c r="F572">
        <v>1.0013000000000001</v>
      </c>
      <c r="H572">
        <v>0.28499999999999998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>
        <v>0.28549999999999998</v>
      </c>
      <c r="B573">
        <v>1.0009999999999999</v>
      </c>
      <c r="C573">
        <v>0.99983</v>
      </c>
      <c r="D573">
        <v>1.0005999999999999</v>
      </c>
      <c r="E573">
        <v>1.0005999999999999</v>
      </c>
      <c r="F573">
        <v>1.0013000000000001</v>
      </c>
      <c r="H573">
        <v>0.28549999999999998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>
        <v>0.28599999999999998</v>
      </c>
      <c r="B574">
        <v>1.0009999999999999</v>
      </c>
      <c r="C574">
        <v>0.99968000000000001</v>
      </c>
      <c r="D574">
        <v>1.0005999999999999</v>
      </c>
      <c r="E574">
        <v>1.0005999999999999</v>
      </c>
      <c r="F574">
        <v>1.0014000000000001</v>
      </c>
      <c r="H574">
        <v>0.28599999999999998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>
        <v>0.28649999999999998</v>
      </c>
      <c r="B575">
        <v>1.0011000000000001</v>
      </c>
      <c r="C575">
        <v>0.99951999999999996</v>
      </c>
      <c r="D575">
        <v>1.0005999999999999</v>
      </c>
      <c r="E575">
        <v>1.0005999999999999</v>
      </c>
      <c r="F575">
        <v>1.0014000000000001</v>
      </c>
      <c r="H575">
        <v>0.28649999999999998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>
        <v>0.28699999999999998</v>
      </c>
      <c r="B576">
        <v>1.0011000000000001</v>
      </c>
      <c r="C576">
        <v>0.99950000000000006</v>
      </c>
      <c r="D576">
        <v>1.0005999999999999</v>
      </c>
      <c r="E576">
        <v>1.0005999999999999</v>
      </c>
      <c r="F576">
        <v>1.0014000000000001</v>
      </c>
      <c r="H576">
        <v>0.28699999999999998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>
        <v>0.28749999999999998</v>
      </c>
      <c r="B577">
        <v>1.0011000000000001</v>
      </c>
      <c r="C577">
        <v>0.99951000000000001</v>
      </c>
      <c r="D577">
        <v>1.0005999999999999</v>
      </c>
      <c r="E577">
        <v>1.0005999999999999</v>
      </c>
      <c r="F577">
        <v>1.0014000000000001</v>
      </c>
      <c r="H577">
        <v>0.28749999999999998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>
        <v>0.28799999999999998</v>
      </c>
      <c r="B578">
        <v>1.0008999999999999</v>
      </c>
      <c r="C578">
        <v>0.99951000000000001</v>
      </c>
      <c r="D578">
        <v>1.0005999999999999</v>
      </c>
      <c r="E578">
        <v>1.0005999999999999</v>
      </c>
      <c r="F578">
        <v>1.0015000000000001</v>
      </c>
      <c r="H578">
        <v>0.28799999999999998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>
        <v>0.28849999999999998</v>
      </c>
      <c r="B579">
        <v>1.0006999999999999</v>
      </c>
      <c r="C579">
        <v>0.99951000000000001</v>
      </c>
      <c r="D579">
        <v>1.0005999999999999</v>
      </c>
      <c r="E579">
        <v>1.0005999999999999</v>
      </c>
      <c r="F579">
        <v>1.0015000000000001</v>
      </c>
      <c r="H579">
        <v>0.28849999999999998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>
        <v>0.28899999999999998</v>
      </c>
      <c r="B580">
        <v>1.0004999999999999</v>
      </c>
      <c r="C580">
        <v>0.99958999999999998</v>
      </c>
      <c r="D580">
        <v>1.0004999999999999</v>
      </c>
      <c r="E580">
        <v>1.0004999999999999</v>
      </c>
      <c r="F580">
        <v>1.0014000000000001</v>
      </c>
      <c r="H580">
        <v>0.28899999999999998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>
        <v>0.28949999999999998</v>
      </c>
      <c r="B581">
        <v>1.0004</v>
      </c>
      <c r="C581">
        <v>0.99982000000000004</v>
      </c>
      <c r="D581">
        <v>1.0004999999999999</v>
      </c>
      <c r="E581">
        <v>1.0004999999999999</v>
      </c>
      <c r="F581">
        <v>1.0013000000000001</v>
      </c>
      <c r="H581">
        <v>0.28949999999999998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>
        <v>0.28999999999999998</v>
      </c>
      <c r="B582">
        <v>1.0004</v>
      </c>
      <c r="C582">
        <v>1</v>
      </c>
      <c r="D582">
        <v>1.0004</v>
      </c>
      <c r="E582">
        <v>1.0004999999999999</v>
      </c>
      <c r="F582">
        <v>1.0013000000000001</v>
      </c>
      <c r="H582">
        <v>0.28999999999999998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>
        <v>0.29049999999999998</v>
      </c>
      <c r="B583">
        <v>1.0004</v>
      </c>
      <c r="C583">
        <v>1.0003</v>
      </c>
      <c r="D583">
        <v>1.0004</v>
      </c>
      <c r="E583">
        <v>1.0004999999999999</v>
      </c>
      <c r="F583">
        <v>1.0012000000000001</v>
      </c>
      <c r="H583">
        <v>0.29049999999999998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>
        <v>0.29099999999999998</v>
      </c>
      <c r="B584">
        <v>1.0004999999999999</v>
      </c>
      <c r="C584">
        <v>1.0004999999999999</v>
      </c>
      <c r="D584">
        <v>1.0004</v>
      </c>
      <c r="E584">
        <v>1.0004999999999999</v>
      </c>
      <c r="F584">
        <v>1.0012000000000001</v>
      </c>
      <c r="H584">
        <v>0.29099999999999998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>
        <v>0.29149999999999998</v>
      </c>
      <c r="B585">
        <v>1.0004999999999999</v>
      </c>
      <c r="C585">
        <v>1.0006999999999999</v>
      </c>
      <c r="D585">
        <v>1.0004999999999999</v>
      </c>
      <c r="E585">
        <v>1.0005999999999999</v>
      </c>
      <c r="F585">
        <v>1.0011000000000001</v>
      </c>
      <c r="H585">
        <v>0.29149999999999998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>
        <v>0.29199999999999998</v>
      </c>
      <c r="B586">
        <v>1.0004999999999999</v>
      </c>
      <c r="C586">
        <v>1.0007999999999999</v>
      </c>
      <c r="D586">
        <v>1.0004999999999999</v>
      </c>
      <c r="E586">
        <v>1.0005999999999999</v>
      </c>
      <c r="F586">
        <v>1.0011000000000001</v>
      </c>
      <c r="H586">
        <v>0.29199999999999998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>
        <v>0.29249999999999998</v>
      </c>
      <c r="B587">
        <v>1.0004999999999999</v>
      </c>
      <c r="C587">
        <v>1.0008999999999999</v>
      </c>
      <c r="D587">
        <v>1.0004999999999999</v>
      </c>
      <c r="E587">
        <v>1.0005999999999999</v>
      </c>
      <c r="F587">
        <v>1.0009999999999999</v>
      </c>
      <c r="H587">
        <v>0.29249999999999998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>
        <v>0.29299999999999998</v>
      </c>
      <c r="B588">
        <v>1.0004999999999999</v>
      </c>
      <c r="C588">
        <v>1.0009999999999999</v>
      </c>
      <c r="D588">
        <v>1.0004999999999999</v>
      </c>
      <c r="E588">
        <v>1.0005999999999999</v>
      </c>
      <c r="F588">
        <v>1.0009999999999999</v>
      </c>
      <c r="H588">
        <v>0.29299999999999998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>
        <v>0.29349999999999998</v>
      </c>
      <c r="B589">
        <v>1.0004999999999999</v>
      </c>
      <c r="C589">
        <v>1.0011000000000001</v>
      </c>
      <c r="D589">
        <v>1.0004999999999999</v>
      </c>
      <c r="E589">
        <v>1.0006999999999999</v>
      </c>
      <c r="F589">
        <v>1.0009999999999999</v>
      </c>
      <c r="H589">
        <v>0.29349999999999998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>
        <v>0.29399999999999998</v>
      </c>
      <c r="B590">
        <v>1.0004999999999999</v>
      </c>
      <c r="C590">
        <v>1.0012000000000001</v>
      </c>
      <c r="D590">
        <v>1.0004999999999999</v>
      </c>
      <c r="E590">
        <v>1.0006999999999999</v>
      </c>
      <c r="F590">
        <v>1.0008999999999999</v>
      </c>
      <c r="H590">
        <v>0.29399999999999998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>
        <v>0.29449999999999998</v>
      </c>
      <c r="B591">
        <v>1.0005999999999999</v>
      </c>
      <c r="C591">
        <v>1.0013000000000001</v>
      </c>
      <c r="D591">
        <v>1.0004999999999999</v>
      </c>
      <c r="E591">
        <v>1.0006999999999999</v>
      </c>
      <c r="F591">
        <v>1.0008999999999999</v>
      </c>
      <c r="H591">
        <v>0.29449999999999998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>
        <v>0.29499999999999998</v>
      </c>
      <c r="B592">
        <v>1.0005999999999999</v>
      </c>
      <c r="C592">
        <v>1.0012000000000001</v>
      </c>
      <c r="D592">
        <v>1.0004999999999999</v>
      </c>
      <c r="E592">
        <v>1.0006999999999999</v>
      </c>
      <c r="F592">
        <v>1.0008999999999999</v>
      </c>
      <c r="H592">
        <v>0.29499999999999998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>
        <v>0.29549999999999998</v>
      </c>
      <c r="B593">
        <v>1.0005999999999999</v>
      </c>
      <c r="C593">
        <v>1.0011000000000001</v>
      </c>
      <c r="D593">
        <v>1.0004999999999999</v>
      </c>
      <c r="E593">
        <v>1.0006999999999999</v>
      </c>
      <c r="F593">
        <v>1.0008999999999999</v>
      </c>
      <c r="H593">
        <v>0.29549999999999998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>
        <v>0.29599999999999999</v>
      </c>
      <c r="B594">
        <v>1.0005999999999999</v>
      </c>
      <c r="C594">
        <v>1.0008999999999999</v>
      </c>
      <c r="D594">
        <v>1.0004999999999999</v>
      </c>
      <c r="E594">
        <v>1.0006999999999999</v>
      </c>
      <c r="F594">
        <v>1.0008999999999999</v>
      </c>
      <c r="H594">
        <v>0.29599999999999999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>
        <v>0.29649999999999999</v>
      </c>
      <c r="B595">
        <v>1.0005999999999999</v>
      </c>
      <c r="C595">
        <v>1.0008999999999999</v>
      </c>
      <c r="D595">
        <v>1.0004999999999999</v>
      </c>
      <c r="E595">
        <v>1.0005999999999999</v>
      </c>
      <c r="F595">
        <v>1.0008999999999999</v>
      </c>
      <c r="H595">
        <v>0.29649999999999999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>
        <v>0.29699999999999999</v>
      </c>
      <c r="B596">
        <v>1.0005999999999999</v>
      </c>
      <c r="C596">
        <v>1.0007999999999999</v>
      </c>
      <c r="D596">
        <v>1.0004999999999999</v>
      </c>
      <c r="E596">
        <v>1.0006999999999999</v>
      </c>
      <c r="F596">
        <v>1.0008999999999999</v>
      </c>
      <c r="H596">
        <v>0.29699999999999999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>
        <v>0.29749999999999999</v>
      </c>
      <c r="B597">
        <v>1.0005999999999999</v>
      </c>
      <c r="C597">
        <v>1.0007999999999999</v>
      </c>
      <c r="D597">
        <v>1.0004999999999999</v>
      </c>
      <c r="E597">
        <v>1.0006999999999999</v>
      </c>
      <c r="F597">
        <v>1.0008999999999999</v>
      </c>
      <c r="H597">
        <v>0.29749999999999999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>
        <v>0.29799999999999999</v>
      </c>
      <c r="B598">
        <v>1.0005999999999999</v>
      </c>
      <c r="C598">
        <v>1.0007999999999999</v>
      </c>
      <c r="D598">
        <v>1.0004999999999999</v>
      </c>
      <c r="E598">
        <v>1.0006999999999999</v>
      </c>
      <c r="F598">
        <v>1.0008999999999999</v>
      </c>
      <c r="H598">
        <v>0.29799999999999999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>
        <v>0.29849999999999999</v>
      </c>
      <c r="B599">
        <v>1.0005999999999999</v>
      </c>
      <c r="C599">
        <v>1.0006999999999999</v>
      </c>
      <c r="D599">
        <v>1.0005999999999999</v>
      </c>
      <c r="E599">
        <v>1.0006999999999999</v>
      </c>
      <c r="F599">
        <v>1.0008999999999999</v>
      </c>
      <c r="H599">
        <v>0.29849999999999999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>
        <v>0.29899999999999999</v>
      </c>
      <c r="B600">
        <v>1.0006999999999999</v>
      </c>
      <c r="C600">
        <v>1.0006999999999999</v>
      </c>
      <c r="D600">
        <v>1.0005999999999999</v>
      </c>
      <c r="E600">
        <v>1.0007999999999999</v>
      </c>
      <c r="F600">
        <v>1.0008999999999999</v>
      </c>
      <c r="H600">
        <v>0.29899999999999999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>
        <v>0.29949999999999999</v>
      </c>
      <c r="B601">
        <v>1.0006999999999999</v>
      </c>
      <c r="C601">
        <v>1.0006999999999999</v>
      </c>
      <c r="D601">
        <v>1.0005999999999999</v>
      </c>
      <c r="E601">
        <v>1.0007999999999999</v>
      </c>
      <c r="F601">
        <v>1.0008999999999999</v>
      </c>
      <c r="H601">
        <v>0.29949999999999999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>
        <v>0.3</v>
      </c>
      <c r="B602">
        <v>1.0006999999999999</v>
      </c>
      <c r="C602">
        <v>1.0005999999999999</v>
      </c>
      <c r="D602">
        <v>1.0005999999999999</v>
      </c>
      <c r="E602">
        <v>1.0007999999999999</v>
      </c>
      <c r="F602">
        <v>1.0008999999999999</v>
      </c>
      <c r="H602">
        <v>0.3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>
        <v>0.30049999999999999</v>
      </c>
      <c r="B603">
        <v>1.0006999999999999</v>
      </c>
      <c r="C603">
        <v>1.0005999999999999</v>
      </c>
      <c r="D603">
        <v>1.0005999999999999</v>
      </c>
      <c r="E603">
        <v>1.0007999999999999</v>
      </c>
      <c r="F603">
        <v>1.0008999999999999</v>
      </c>
      <c r="H603">
        <v>0.30049999999999999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>
        <v>0.30099999999999999</v>
      </c>
      <c r="B604">
        <v>1.0006999999999999</v>
      </c>
      <c r="C604">
        <v>1.0005999999999999</v>
      </c>
      <c r="D604">
        <v>1.0005999999999999</v>
      </c>
      <c r="E604">
        <v>1.0007999999999999</v>
      </c>
      <c r="F604">
        <v>1.0008999999999999</v>
      </c>
      <c r="H604">
        <v>0.30099999999999999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>
        <v>0.30149999999999999</v>
      </c>
      <c r="B605">
        <v>1.0005999999999999</v>
      </c>
      <c r="C605">
        <v>1.0004999999999999</v>
      </c>
      <c r="D605">
        <v>1.0005999999999999</v>
      </c>
      <c r="E605">
        <v>1.0006999999999999</v>
      </c>
      <c r="F605">
        <v>1.0007999999999999</v>
      </c>
      <c r="H605">
        <v>0.30149999999999999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>
        <v>0.30199999999999999</v>
      </c>
      <c r="B606">
        <v>1.0005999999999999</v>
      </c>
      <c r="C606">
        <v>1.0004999999999999</v>
      </c>
      <c r="D606">
        <v>1.0005999999999999</v>
      </c>
      <c r="E606">
        <v>1.0006999999999999</v>
      </c>
      <c r="F606">
        <v>1.0007999999999999</v>
      </c>
      <c r="H606">
        <v>0.30199999999999999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>
        <v>0.30249999999999999</v>
      </c>
      <c r="B607">
        <v>1.0005999999999999</v>
      </c>
      <c r="C607">
        <v>1.0004999999999999</v>
      </c>
      <c r="D607">
        <v>1.0005999999999999</v>
      </c>
      <c r="E607">
        <v>1.0006999999999999</v>
      </c>
      <c r="F607">
        <v>1.0007999999999999</v>
      </c>
      <c r="H607">
        <v>0.30249999999999999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>
        <v>0.30299999999999999</v>
      </c>
      <c r="B608">
        <v>1.0005999999999999</v>
      </c>
      <c r="C608">
        <v>1.0005999999999999</v>
      </c>
      <c r="D608">
        <v>1.0005999999999999</v>
      </c>
      <c r="E608">
        <v>1.0006999999999999</v>
      </c>
      <c r="F608">
        <v>1.0007999999999999</v>
      </c>
      <c r="H608">
        <v>0.30299999999999999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>
        <v>0.30349999999999999</v>
      </c>
      <c r="B609">
        <v>1.0005999999999999</v>
      </c>
      <c r="C609">
        <v>1.0005999999999999</v>
      </c>
      <c r="D609">
        <v>1.0004999999999999</v>
      </c>
      <c r="E609">
        <v>1.0006999999999999</v>
      </c>
      <c r="F609">
        <v>1.0007999999999999</v>
      </c>
      <c r="H609">
        <v>0.30349999999999999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>
        <v>0.30399999999999999</v>
      </c>
      <c r="B610">
        <v>1.0005999999999999</v>
      </c>
      <c r="C610">
        <v>1.0005999999999999</v>
      </c>
      <c r="D610">
        <v>1.0004</v>
      </c>
      <c r="E610">
        <v>1.0006999999999999</v>
      </c>
      <c r="F610">
        <v>1.0007999999999999</v>
      </c>
      <c r="H610">
        <v>0.30399999999999999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>
        <v>0.30449999999999999</v>
      </c>
      <c r="B611">
        <v>1.0005999999999999</v>
      </c>
      <c r="C611">
        <v>1.0005999999999999</v>
      </c>
      <c r="D611">
        <v>1.0004</v>
      </c>
      <c r="E611">
        <v>1.0006999999999999</v>
      </c>
      <c r="F611">
        <v>1.0007999999999999</v>
      </c>
      <c r="H611">
        <v>0.30449999999999999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>
        <v>0.30499999999999999</v>
      </c>
      <c r="B612">
        <v>1.0005999999999999</v>
      </c>
      <c r="C612">
        <v>1.0005999999999999</v>
      </c>
      <c r="D612">
        <v>1.0003</v>
      </c>
      <c r="E612">
        <v>1.0007999999999999</v>
      </c>
      <c r="F612">
        <v>1.0007999999999999</v>
      </c>
      <c r="H612">
        <v>0.30499999999999999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>
        <v>0.30549999999999999</v>
      </c>
      <c r="B613">
        <v>1.0004999999999999</v>
      </c>
      <c r="C613">
        <v>1.0006999999999999</v>
      </c>
      <c r="D613">
        <v>1.0002</v>
      </c>
      <c r="E613">
        <v>1.0008999999999999</v>
      </c>
      <c r="F613">
        <v>1.0007999999999999</v>
      </c>
      <c r="H613">
        <v>0.30549999999999999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>
        <v>0.30599999999999999</v>
      </c>
      <c r="B614">
        <v>1.0004999999999999</v>
      </c>
      <c r="C614">
        <v>1.0006999999999999</v>
      </c>
      <c r="D614">
        <v>1.0002</v>
      </c>
      <c r="E614">
        <v>1.0008999999999999</v>
      </c>
      <c r="F614">
        <v>1.0007999999999999</v>
      </c>
      <c r="H614">
        <v>0.30599999999999999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>
        <v>0.30649999999999999</v>
      </c>
      <c r="B615">
        <v>1.0004999999999999</v>
      </c>
      <c r="C615">
        <v>1.0006999999999999</v>
      </c>
      <c r="D615">
        <v>1.0001</v>
      </c>
      <c r="E615">
        <v>1.0009999999999999</v>
      </c>
      <c r="F615">
        <v>1.0006999999999999</v>
      </c>
      <c r="H615">
        <v>0.30649999999999999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>
        <v>0.307</v>
      </c>
      <c r="B616">
        <v>1.0004999999999999</v>
      </c>
      <c r="C616">
        <v>1.0006999999999999</v>
      </c>
      <c r="D616">
        <v>1</v>
      </c>
      <c r="E616">
        <v>1.0011000000000001</v>
      </c>
      <c r="F616">
        <v>1.0006999999999999</v>
      </c>
      <c r="H616">
        <v>0.307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>
        <v>0.3075</v>
      </c>
      <c r="B617">
        <v>1.0004999999999999</v>
      </c>
      <c r="C617">
        <v>1.0006999999999999</v>
      </c>
      <c r="D617">
        <v>0.99997999999999998</v>
      </c>
      <c r="E617">
        <v>1.0011000000000001</v>
      </c>
      <c r="F617">
        <v>1.0005999999999999</v>
      </c>
      <c r="H617">
        <v>0.3075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>
        <v>0.308</v>
      </c>
      <c r="B618">
        <v>1.0004999999999999</v>
      </c>
      <c r="C618">
        <v>1.0007999999999999</v>
      </c>
      <c r="D618">
        <v>0.99990999999999997</v>
      </c>
      <c r="E618">
        <v>1.0012000000000001</v>
      </c>
      <c r="F618">
        <v>1.0005999999999999</v>
      </c>
      <c r="H618">
        <v>0.308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>
        <v>0.3085</v>
      </c>
      <c r="B619">
        <v>1.0004999999999999</v>
      </c>
      <c r="C619">
        <v>1.0007999999999999</v>
      </c>
      <c r="D619">
        <v>0.99985000000000002</v>
      </c>
      <c r="E619">
        <v>1.0012000000000001</v>
      </c>
      <c r="F619">
        <v>1.0005999999999999</v>
      </c>
      <c r="H619">
        <v>0.3085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>
        <v>0.309</v>
      </c>
      <c r="B620">
        <v>1.0004</v>
      </c>
      <c r="C620">
        <v>1.0007999999999999</v>
      </c>
      <c r="D620">
        <v>0.99978999999999996</v>
      </c>
      <c r="E620">
        <v>1.0013000000000001</v>
      </c>
      <c r="F620">
        <v>1.0004999999999999</v>
      </c>
      <c r="H620">
        <v>0.309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>
        <v>0.3095</v>
      </c>
      <c r="B621">
        <v>1.0003</v>
      </c>
      <c r="C621">
        <v>1.0007999999999999</v>
      </c>
      <c r="D621">
        <v>0.99973999999999996</v>
      </c>
      <c r="E621">
        <v>1.0013000000000001</v>
      </c>
      <c r="F621">
        <v>1.0004999999999999</v>
      </c>
      <c r="H621">
        <v>0.3095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>
        <v>0.31</v>
      </c>
      <c r="B622">
        <v>1.0002</v>
      </c>
      <c r="C622">
        <v>1.0007999999999999</v>
      </c>
      <c r="D622">
        <v>0.99968999999999997</v>
      </c>
      <c r="E622">
        <v>1.0014000000000001</v>
      </c>
      <c r="F622">
        <v>1.0004</v>
      </c>
      <c r="H622">
        <v>0.31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>
        <v>0.3105</v>
      </c>
      <c r="B623">
        <v>1.0002</v>
      </c>
      <c r="C623">
        <v>1.0007999999999999</v>
      </c>
      <c r="D623">
        <v>0.99965000000000004</v>
      </c>
      <c r="E623">
        <v>1.0014000000000001</v>
      </c>
      <c r="F623">
        <v>1.0004</v>
      </c>
      <c r="H623">
        <v>0.3105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>
        <v>0.311</v>
      </c>
      <c r="B624">
        <v>1.0002</v>
      </c>
      <c r="C624">
        <v>1.0007999999999999</v>
      </c>
      <c r="D624">
        <v>0.99960000000000004</v>
      </c>
      <c r="E624">
        <v>1.0014000000000001</v>
      </c>
      <c r="F624">
        <v>1.0004</v>
      </c>
      <c r="H624">
        <v>0.311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>
        <v>0.3115</v>
      </c>
      <c r="B625">
        <v>1.0003</v>
      </c>
      <c r="C625">
        <v>1.0008999999999999</v>
      </c>
      <c r="D625">
        <v>0.99955000000000005</v>
      </c>
      <c r="E625">
        <v>1.0015000000000001</v>
      </c>
      <c r="F625">
        <v>1.0003</v>
      </c>
      <c r="H625">
        <v>0.3115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>
        <v>0.312</v>
      </c>
      <c r="B626">
        <v>1.0003</v>
      </c>
      <c r="C626">
        <v>1.0008999999999999</v>
      </c>
      <c r="D626">
        <v>0.99951000000000001</v>
      </c>
      <c r="E626">
        <v>1.0015000000000001</v>
      </c>
      <c r="F626">
        <v>1.0003</v>
      </c>
      <c r="H626">
        <v>0.312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>
        <v>0.3125</v>
      </c>
      <c r="B627">
        <v>1.0003</v>
      </c>
      <c r="C627">
        <v>1.0008999999999999</v>
      </c>
      <c r="D627">
        <v>0.99946000000000002</v>
      </c>
      <c r="E627">
        <v>1.0016</v>
      </c>
      <c r="F627">
        <v>1.0002</v>
      </c>
      <c r="H627">
        <v>0.3125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>
        <v>0.313</v>
      </c>
      <c r="B628">
        <v>1.0003</v>
      </c>
      <c r="C628">
        <v>1.0008999999999999</v>
      </c>
      <c r="D628">
        <v>0.99941000000000002</v>
      </c>
      <c r="E628">
        <v>1.0016</v>
      </c>
      <c r="F628">
        <v>1.0002</v>
      </c>
      <c r="H628">
        <v>0.313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>
        <v>0.3135</v>
      </c>
      <c r="B629">
        <v>1.0003</v>
      </c>
      <c r="C629">
        <v>1.0008999999999999</v>
      </c>
      <c r="D629">
        <v>0.99936999999999998</v>
      </c>
      <c r="E629">
        <v>1.0017</v>
      </c>
      <c r="F629">
        <v>1.0002</v>
      </c>
      <c r="H629">
        <v>0.3135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>
        <v>0.314</v>
      </c>
      <c r="B630">
        <v>1.0003</v>
      </c>
      <c r="C630">
        <v>1.0007999999999999</v>
      </c>
      <c r="D630">
        <v>0.99934999999999996</v>
      </c>
      <c r="E630">
        <v>1.0017</v>
      </c>
      <c r="F630">
        <v>1.0003</v>
      </c>
      <c r="H630">
        <v>0.314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>
        <v>0.3145</v>
      </c>
      <c r="B631">
        <v>1.0003</v>
      </c>
      <c r="C631">
        <v>1.0007999999999999</v>
      </c>
      <c r="D631">
        <v>0.99934000000000001</v>
      </c>
      <c r="E631">
        <v>1.0018</v>
      </c>
      <c r="F631">
        <v>1.0003</v>
      </c>
      <c r="H631">
        <v>0.3145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>
        <v>0.315</v>
      </c>
      <c r="B632">
        <v>1.0004</v>
      </c>
      <c r="C632">
        <v>1.0007999999999999</v>
      </c>
      <c r="D632">
        <v>0.99933000000000005</v>
      </c>
      <c r="E632">
        <v>1.0018</v>
      </c>
      <c r="F632">
        <v>1.0003</v>
      </c>
      <c r="H632">
        <v>0.315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>
        <v>0.3155</v>
      </c>
      <c r="B633">
        <v>1.0004999999999999</v>
      </c>
      <c r="C633">
        <v>1.0006999999999999</v>
      </c>
      <c r="D633">
        <v>0.99933000000000005</v>
      </c>
      <c r="E633">
        <v>1.0018</v>
      </c>
      <c r="F633">
        <v>1.0004</v>
      </c>
      <c r="H633">
        <v>0.3155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>
        <v>0.316</v>
      </c>
      <c r="B634">
        <v>1.0004999999999999</v>
      </c>
      <c r="C634">
        <v>1.0006999999999999</v>
      </c>
      <c r="D634">
        <v>0.99926000000000004</v>
      </c>
      <c r="E634">
        <v>1.0017</v>
      </c>
      <c r="F634">
        <v>1.0004</v>
      </c>
      <c r="H634">
        <v>0.316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>
        <v>0.3165</v>
      </c>
      <c r="B635">
        <v>1.0005999999999999</v>
      </c>
      <c r="C635">
        <v>1.0005999999999999</v>
      </c>
      <c r="D635">
        <v>0.99924000000000002</v>
      </c>
      <c r="E635">
        <v>1.0016</v>
      </c>
      <c r="F635">
        <v>1.0004</v>
      </c>
      <c r="H635">
        <v>0.3165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>
        <v>0.317</v>
      </c>
      <c r="B636">
        <v>1.0006999999999999</v>
      </c>
      <c r="C636">
        <v>1.0005999999999999</v>
      </c>
      <c r="D636">
        <v>0.99936000000000003</v>
      </c>
      <c r="E636">
        <v>1.0016</v>
      </c>
      <c r="F636">
        <v>1.0004999999999999</v>
      </c>
      <c r="H636">
        <v>0.317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>
        <v>0.3175</v>
      </c>
      <c r="B637">
        <v>1.0006999999999999</v>
      </c>
      <c r="C637">
        <v>1.0005999999999999</v>
      </c>
      <c r="D637">
        <v>0.99948999999999999</v>
      </c>
      <c r="E637">
        <v>1.0015000000000001</v>
      </c>
      <c r="F637">
        <v>1.0004999999999999</v>
      </c>
      <c r="H637">
        <v>0.3175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>
        <v>0.318</v>
      </c>
      <c r="B638">
        <v>1.0007999999999999</v>
      </c>
      <c r="C638">
        <v>1.0004999999999999</v>
      </c>
      <c r="D638">
        <v>0.99961999999999995</v>
      </c>
      <c r="E638">
        <v>1.0014000000000001</v>
      </c>
      <c r="F638">
        <v>1.0004999999999999</v>
      </c>
      <c r="H638">
        <v>0.318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>
        <v>0.31850000000000001</v>
      </c>
      <c r="B639">
        <v>1.0007999999999999</v>
      </c>
      <c r="C639">
        <v>1.0004999999999999</v>
      </c>
      <c r="D639">
        <v>0.99973999999999996</v>
      </c>
      <c r="E639">
        <v>1.0013000000000001</v>
      </c>
      <c r="F639">
        <v>1.0005999999999999</v>
      </c>
      <c r="H639">
        <v>0.31850000000000001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>
        <v>0.31900000000000001</v>
      </c>
      <c r="B640">
        <v>1.0008999999999999</v>
      </c>
      <c r="C640">
        <v>1.0005999999999999</v>
      </c>
      <c r="D640">
        <v>0.99985999999999997</v>
      </c>
      <c r="E640">
        <v>1.0012000000000001</v>
      </c>
      <c r="F640">
        <v>1.0005999999999999</v>
      </c>
      <c r="H640">
        <v>0.31900000000000001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>
        <v>0.31950000000000001</v>
      </c>
      <c r="B641">
        <v>1.0009999999999999</v>
      </c>
      <c r="C641">
        <v>1.0006999999999999</v>
      </c>
      <c r="D641">
        <v>0.99997999999999998</v>
      </c>
      <c r="E641">
        <v>1.0011000000000001</v>
      </c>
      <c r="F641">
        <v>1.0005999999999999</v>
      </c>
      <c r="H641">
        <v>0.31950000000000001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>
        <v>0.32</v>
      </c>
      <c r="B642">
        <v>1.0009999999999999</v>
      </c>
      <c r="C642">
        <v>1.0007999999999999</v>
      </c>
      <c r="D642">
        <v>1.0001</v>
      </c>
      <c r="E642">
        <v>1.0009999999999999</v>
      </c>
      <c r="F642">
        <v>1.0006999999999999</v>
      </c>
      <c r="H642">
        <v>0.32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>
        <v>0.32050000000000001</v>
      </c>
      <c r="B643">
        <v>1.0011000000000001</v>
      </c>
      <c r="C643">
        <v>1.0008999999999999</v>
      </c>
      <c r="D643">
        <v>1.0002</v>
      </c>
      <c r="E643">
        <v>1.0008999999999999</v>
      </c>
      <c r="F643">
        <v>1.0006999999999999</v>
      </c>
      <c r="H643">
        <v>0.32050000000000001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>
        <v>0.32100000000000001</v>
      </c>
      <c r="B644">
        <v>1.0011000000000001</v>
      </c>
      <c r="C644">
        <v>1.0009999999999999</v>
      </c>
      <c r="D644">
        <v>1.0003</v>
      </c>
      <c r="E644">
        <v>1.0007999999999999</v>
      </c>
      <c r="F644">
        <v>1.0007999999999999</v>
      </c>
      <c r="H644">
        <v>0.32100000000000001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>
        <v>0.32150000000000001</v>
      </c>
      <c r="B645">
        <v>1.0011000000000001</v>
      </c>
      <c r="C645">
        <v>1.0011000000000001</v>
      </c>
      <c r="D645">
        <v>1.0004999999999999</v>
      </c>
      <c r="E645">
        <v>1.0005999999999999</v>
      </c>
      <c r="F645">
        <v>1.0007999999999999</v>
      </c>
      <c r="H645">
        <v>0.32150000000000001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>
        <v>0.32200000000000001</v>
      </c>
      <c r="B646">
        <v>1.0009999999999999</v>
      </c>
      <c r="C646">
        <v>1.0012000000000001</v>
      </c>
      <c r="D646">
        <v>1.0005999999999999</v>
      </c>
      <c r="E646">
        <v>1.0004999999999999</v>
      </c>
      <c r="F646">
        <v>1.0008999999999999</v>
      </c>
      <c r="H646">
        <v>0.32200000000000001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>
        <v>0.32250000000000001</v>
      </c>
      <c r="B647">
        <v>1.0008999999999999</v>
      </c>
      <c r="C647">
        <v>1.0013000000000001</v>
      </c>
      <c r="D647">
        <v>1.0006999999999999</v>
      </c>
      <c r="E647">
        <v>1.0004999999999999</v>
      </c>
      <c r="F647">
        <v>1.0008999999999999</v>
      </c>
      <c r="H647">
        <v>0.32250000000000001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>
        <v>0.32300000000000001</v>
      </c>
      <c r="B648">
        <v>1.0008999999999999</v>
      </c>
      <c r="C648">
        <v>1.0014000000000001</v>
      </c>
      <c r="D648">
        <v>1.0007999999999999</v>
      </c>
      <c r="E648">
        <v>1.0004</v>
      </c>
      <c r="F648">
        <v>1.0007999999999999</v>
      </c>
      <c r="H648">
        <v>0.32300000000000001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>
        <v>0.32350000000000001</v>
      </c>
      <c r="B649">
        <v>1.0007999999999999</v>
      </c>
      <c r="C649">
        <v>1.0014000000000001</v>
      </c>
      <c r="D649">
        <v>1.0007999999999999</v>
      </c>
      <c r="E649">
        <v>1.0004</v>
      </c>
      <c r="F649">
        <v>1.0007999999999999</v>
      </c>
      <c r="H649">
        <v>0.32350000000000001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>
        <v>0.32400000000000001</v>
      </c>
      <c r="B650">
        <v>1.0006999999999999</v>
      </c>
      <c r="C650">
        <v>1.0013000000000001</v>
      </c>
      <c r="D650">
        <v>1.0006999999999999</v>
      </c>
      <c r="E650">
        <v>1.0004</v>
      </c>
      <c r="F650">
        <v>1.0007999999999999</v>
      </c>
      <c r="H650">
        <v>0.32400000000000001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>
        <v>0.32450000000000001</v>
      </c>
      <c r="B651">
        <v>1.0005999999999999</v>
      </c>
      <c r="C651">
        <v>1.0013000000000001</v>
      </c>
      <c r="D651">
        <v>1.0006999999999999</v>
      </c>
      <c r="E651">
        <v>1.0003</v>
      </c>
      <c r="F651">
        <v>1.0007999999999999</v>
      </c>
      <c r="H651">
        <v>0.32450000000000001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>
        <v>0.32500000000000001</v>
      </c>
      <c r="B652">
        <v>1.0004999999999999</v>
      </c>
      <c r="C652">
        <v>1.0013000000000001</v>
      </c>
      <c r="D652">
        <v>1.0005999999999999</v>
      </c>
      <c r="E652">
        <v>1.0003</v>
      </c>
      <c r="F652">
        <v>1.0007999999999999</v>
      </c>
      <c r="H652">
        <v>0.32500000000000001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>
        <v>0.32550000000000001</v>
      </c>
      <c r="B653">
        <v>1.0004</v>
      </c>
      <c r="C653">
        <v>1.0012000000000001</v>
      </c>
      <c r="D653">
        <v>1.0004999999999999</v>
      </c>
      <c r="E653">
        <v>1.0002</v>
      </c>
      <c r="F653">
        <v>1.0007999999999999</v>
      </c>
      <c r="H653">
        <v>0.32550000000000001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>
        <v>0.32600000000000001</v>
      </c>
      <c r="B654">
        <v>1.0003</v>
      </c>
      <c r="C654">
        <v>1.0012000000000001</v>
      </c>
      <c r="D654">
        <v>1.0004999999999999</v>
      </c>
      <c r="E654">
        <v>1.0002</v>
      </c>
      <c r="F654">
        <v>1.0007999999999999</v>
      </c>
      <c r="H654">
        <v>0.32600000000000001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>
        <v>0.32650000000000001</v>
      </c>
      <c r="B655">
        <v>1.0002</v>
      </c>
      <c r="C655">
        <v>1.0011000000000001</v>
      </c>
      <c r="D655">
        <v>1.0004</v>
      </c>
      <c r="E655">
        <v>1.0001</v>
      </c>
      <c r="F655">
        <v>1.0007999999999999</v>
      </c>
      <c r="H655">
        <v>0.32650000000000001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>
        <v>0.32700000000000001</v>
      </c>
      <c r="B656">
        <v>1.0002</v>
      </c>
      <c r="C656">
        <v>1.0009999999999999</v>
      </c>
      <c r="D656">
        <v>1.0003</v>
      </c>
      <c r="E656">
        <v>1.0001</v>
      </c>
      <c r="F656">
        <v>1.0007999999999999</v>
      </c>
      <c r="H656">
        <v>0.32700000000000001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>
        <v>0.32750000000000001</v>
      </c>
      <c r="B657">
        <v>1.0002</v>
      </c>
      <c r="C657">
        <v>1.0009999999999999</v>
      </c>
      <c r="D657">
        <v>1.0003</v>
      </c>
      <c r="E657">
        <v>1</v>
      </c>
      <c r="F657">
        <v>1.0007999999999999</v>
      </c>
      <c r="H657">
        <v>0.32750000000000001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>
        <v>0.32800000000000001</v>
      </c>
      <c r="B658">
        <v>1.0001</v>
      </c>
      <c r="C658">
        <v>1.0008999999999999</v>
      </c>
      <c r="D658">
        <v>1.0002</v>
      </c>
      <c r="E658">
        <v>0.99994000000000005</v>
      </c>
      <c r="F658">
        <v>1.0008999999999999</v>
      </c>
      <c r="H658">
        <v>0.32800000000000001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>
        <v>0.32850000000000001</v>
      </c>
      <c r="B659">
        <v>1.0001</v>
      </c>
      <c r="C659">
        <v>1.0008999999999999</v>
      </c>
      <c r="D659">
        <v>1.0001</v>
      </c>
      <c r="E659">
        <v>0.99987999999999999</v>
      </c>
      <c r="F659">
        <v>1.0008999999999999</v>
      </c>
      <c r="H659">
        <v>0.32850000000000001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>
        <v>0.32900000000000001</v>
      </c>
      <c r="B660">
        <v>1.0001</v>
      </c>
      <c r="C660">
        <v>1.0007999999999999</v>
      </c>
      <c r="D660">
        <v>1.0001</v>
      </c>
      <c r="E660">
        <v>0.99980999999999998</v>
      </c>
      <c r="F660">
        <v>1.0008999999999999</v>
      </c>
      <c r="H660">
        <v>0.32900000000000001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>
        <v>0.32950000000000002</v>
      </c>
      <c r="B661">
        <v>1.0001</v>
      </c>
      <c r="C661">
        <v>1.0007999999999999</v>
      </c>
      <c r="D661">
        <v>1</v>
      </c>
      <c r="E661">
        <v>0.99975000000000003</v>
      </c>
      <c r="F661">
        <v>1.0008999999999999</v>
      </c>
      <c r="H661">
        <v>0.32950000000000002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>
        <v>0.33</v>
      </c>
      <c r="B662">
        <v>1</v>
      </c>
      <c r="C662">
        <v>1.0006999999999999</v>
      </c>
      <c r="D662">
        <v>0.99995000000000001</v>
      </c>
      <c r="E662">
        <v>0.99972000000000005</v>
      </c>
      <c r="F662">
        <v>1.0008999999999999</v>
      </c>
      <c r="H662">
        <v>0.33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>
        <v>0.33050000000000002</v>
      </c>
      <c r="B663">
        <v>0.99997000000000003</v>
      </c>
      <c r="C663">
        <v>1.0006999999999999</v>
      </c>
      <c r="D663">
        <v>0.99987999999999999</v>
      </c>
      <c r="E663">
        <v>0.99973999999999996</v>
      </c>
      <c r="F663">
        <v>1.0008999999999999</v>
      </c>
      <c r="H663">
        <v>0.33050000000000002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>
        <v>0.33100000000000002</v>
      </c>
      <c r="B664">
        <v>0.99992999999999999</v>
      </c>
      <c r="C664">
        <v>1.0005999999999999</v>
      </c>
      <c r="D664">
        <v>0.99985999999999997</v>
      </c>
      <c r="E664">
        <v>0.99985999999999997</v>
      </c>
      <c r="F664">
        <v>1.0008999999999999</v>
      </c>
      <c r="H664">
        <v>0.33100000000000002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>
        <v>0.33150000000000002</v>
      </c>
      <c r="B665">
        <v>0.99987999999999999</v>
      </c>
      <c r="C665">
        <v>1.0005999999999999</v>
      </c>
      <c r="D665">
        <v>0.99983999999999995</v>
      </c>
      <c r="E665">
        <v>0.99999000000000005</v>
      </c>
      <c r="F665">
        <v>1.0008999999999999</v>
      </c>
      <c r="H665">
        <v>0.33150000000000002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>
        <v>0.33200000000000002</v>
      </c>
      <c r="B666">
        <v>0.99983999999999995</v>
      </c>
      <c r="C666">
        <v>1.0004999999999999</v>
      </c>
      <c r="D666">
        <v>0.99982000000000004</v>
      </c>
      <c r="E666">
        <v>1.0001</v>
      </c>
      <c r="F666">
        <v>1.0008999999999999</v>
      </c>
      <c r="H666">
        <v>0.33200000000000002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>
        <v>0.33250000000000002</v>
      </c>
      <c r="B667">
        <v>0.99980000000000002</v>
      </c>
      <c r="C667">
        <v>1.0004999999999999</v>
      </c>
      <c r="D667">
        <v>0.99980000000000002</v>
      </c>
      <c r="E667">
        <v>1.0002</v>
      </c>
      <c r="F667">
        <v>1.0008999999999999</v>
      </c>
      <c r="H667">
        <v>0.33250000000000002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>
        <v>0.33300000000000002</v>
      </c>
      <c r="B668">
        <v>0.99975000000000003</v>
      </c>
      <c r="C668">
        <v>1.0004999999999999</v>
      </c>
      <c r="D668">
        <v>0.99980000000000002</v>
      </c>
      <c r="E668">
        <v>1.0003</v>
      </c>
      <c r="F668">
        <v>1.0008999999999999</v>
      </c>
      <c r="H668">
        <v>0.33300000000000002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>
        <v>0.33350000000000002</v>
      </c>
      <c r="B669">
        <v>0.99970999999999999</v>
      </c>
      <c r="C669">
        <v>1.0004</v>
      </c>
      <c r="D669">
        <v>0.99980999999999998</v>
      </c>
      <c r="E669">
        <v>1.0004</v>
      </c>
      <c r="F669">
        <v>1.0008999999999999</v>
      </c>
      <c r="H669">
        <v>0.33350000000000002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>
        <v>0.33400000000000002</v>
      </c>
      <c r="B670">
        <v>0.99970999999999999</v>
      </c>
      <c r="C670">
        <v>1.0003</v>
      </c>
      <c r="D670">
        <v>0.99982000000000004</v>
      </c>
      <c r="E670">
        <v>1.0004</v>
      </c>
      <c r="F670">
        <v>1.0008999999999999</v>
      </c>
      <c r="H670">
        <v>0.33400000000000002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>
        <v>0.33450000000000002</v>
      </c>
      <c r="B671">
        <v>0.99975000000000003</v>
      </c>
      <c r="C671">
        <v>1.0003</v>
      </c>
      <c r="D671">
        <v>0.99983</v>
      </c>
      <c r="E671">
        <v>1.0004999999999999</v>
      </c>
      <c r="F671">
        <v>1.0008999999999999</v>
      </c>
      <c r="H671">
        <v>0.33450000000000002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>
        <v>0.33500000000000002</v>
      </c>
      <c r="B672">
        <v>0.99978999999999996</v>
      </c>
      <c r="C672">
        <v>1.0004</v>
      </c>
      <c r="D672">
        <v>0.99985999999999997</v>
      </c>
      <c r="E672">
        <v>1.0004999999999999</v>
      </c>
      <c r="F672">
        <v>1.0008999999999999</v>
      </c>
      <c r="H672">
        <v>0.33500000000000002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>
        <v>0.33550000000000002</v>
      </c>
      <c r="B673">
        <v>0.99983999999999995</v>
      </c>
      <c r="C673">
        <v>1.0004</v>
      </c>
      <c r="D673">
        <v>0.99990999999999997</v>
      </c>
      <c r="E673">
        <v>1.0005999999999999</v>
      </c>
      <c r="F673">
        <v>1.0008999999999999</v>
      </c>
      <c r="H673">
        <v>0.33550000000000002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>
        <v>0.33600000000000002</v>
      </c>
      <c r="B674">
        <v>0.99987999999999999</v>
      </c>
      <c r="C674">
        <v>1.0004999999999999</v>
      </c>
      <c r="D674">
        <v>0.99997000000000003</v>
      </c>
      <c r="E674">
        <v>1.0005999999999999</v>
      </c>
      <c r="F674">
        <v>1.0008999999999999</v>
      </c>
      <c r="H674">
        <v>0.33600000000000002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>
        <v>0.33650000000000002</v>
      </c>
      <c r="B675">
        <v>0.99992000000000003</v>
      </c>
      <c r="C675">
        <v>1.0004999999999999</v>
      </c>
      <c r="D675">
        <v>1</v>
      </c>
      <c r="E675">
        <v>1.0006999999999999</v>
      </c>
      <c r="F675">
        <v>1.0008999999999999</v>
      </c>
      <c r="H675">
        <v>0.33650000000000002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>
        <v>0.33700000000000002</v>
      </c>
      <c r="B676">
        <v>0.99995999999999996</v>
      </c>
      <c r="C676">
        <v>1.0005999999999999</v>
      </c>
      <c r="D676">
        <v>1.0001</v>
      </c>
      <c r="E676">
        <v>1.0006999999999999</v>
      </c>
      <c r="F676">
        <v>1.0008999999999999</v>
      </c>
      <c r="H676">
        <v>0.33700000000000002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>
        <v>0.33750000000000002</v>
      </c>
      <c r="B677">
        <v>1</v>
      </c>
      <c r="C677">
        <v>1.0006999999999999</v>
      </c>
      <c r="D677">
        <v>1.0001</v>
      </c>
      <c r="E677">
        <v>1.0006999999999999</v>
      </c>
      <c r="F677">
        <v>1.0008999999999999</v>
      </c>
      <c r="H677">
        <v>0.33750000000000002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>
        <v>0.33800000000000002</v>
      </c>
      <c r="B678">
        <v>1</v>
      </c>
      <c r="C678">
        <v>1.0006999999999999</v>
      </c>
      <c r="D678">
        <v>1.0002</v>
      </c>
      <c r="E678">
        <v>1.0007999999999999</v>
      </c>
      <c r="F678">
        <v>1.0008999999999999</v>
      </c>
      <c r="H678">
        <v>0.33800000000000002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>
        <v>0.33850000000000002</v>
      </c>
      <c r="B679">
        <v>1.0001</v>
      </c>
      <c r="C679">
        <v>1.0007999999999999</v>
      </c>
      <c r="D679">
        <v>1.0002</v>
      </c>
      <c r="E679">
        <v>1.0007999999999999</v>
      </c>
      <c r="F679">
        <v>1.0009999999999999</v>
      </c>
      <c r="H679">
        <v>0.33850000000000002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>
        <v>0.33900000000000002</v>
      </c>
      <c r="B680">
        <v>1.0001</v>
      </c>
      <c r="C680">
        <v>1.0007999999999999</v>
      </c>
      <c r="D680">
        <v>1.0002</v>
      </c>
      <c r="E680">
        <v>1.0007999999999999</v>
      </c>
      <c r="F680">
        <v>1.0009999999999999</v>
      </c>
      <c r="H680">
        <v>0.33900000000000002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>
        <v>0.33950000000000002</v>
      </c>
      <c r="B681">
        <v>1.0002</v>
      </c>
      <c r="C681">
        <v>1.0008999999999999</v>
      </c>
      <c r="D681">
        <v>1.0002</v>
      </c>
      <c r="E681">
        <v>1.0008999999999999</v>
      </c>
      <c r="F681">
        <v>1.0011000000000001</v>
      </c>
      <c r="H681">
        <v>0.33950000000000002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>
        <v>0.34</v>
      </c>
      <c r="B682">
        <v>1.0002</v>
      </c>
      <c r="C682">
        <v>1.0009999999999999</v>
      </c>
      <c r="D682">
        <v>1.0002</v>
      </c>
      <c r="E682">
        <v>1.0008999999999999</v>
      </c>
      <c r="F682">
        <v>1.0011000000000001</v>
      </c>
      <c r="H682">
        <v>0.34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>
        <v>0.34050000000000002</v>
      </c>
      <c r="B683">
        <v>1.0003</v>
      </c>
      <c r="C683">
        <v>1.0009999999999999</v>
      </c>
      <c r="D683">
        <v>1.0002</v>
      </c>
      <c r="E683">
        <v>1.0008999999999999</v>
      </c>
      <c r="F683">
        <v>1.0012000000000001</v>
      </c>
      <c r="H683">
        <v>0.34050000000000002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>
        <v>0.34100000000000003</v>
      </c>
      <c r="B684">
        <v>1.0003</v>
      </c>
      <c r="C684">
        <v>1.0011000000000001</v>
      </c>
      <c r="D684">
        <v>1.0002</v>
      </c>
      <c r="E684">
        <v>1.0008999999999999</v>
      </c>
      <c r="F684">
        <v>1.0012000000000001</v>
      </c>
      <c r="H684">
        <v>0.34100000000000003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>
        <v>0.34150000000000003</v>
      </c>
      <c r="B685">
        <v>1.0004</v>
      </c>
      <c r="C685">
        <v>1.0011000000000001</v>
      </c>
      <c r="D685">
        <v>1.0002</v>
      </c>
      <c r="E685">
        <v>1.0009999999999999</v>
      </c>
      <c r="F685">
        <v>1.0012000000000001</v>
      </c>
      <c r="H685">
        <v>0.34150000000000003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>
        <v>0.34200000000000003</v>
      </c>
      <c r="B686">
        <v>1.0004</v>
      </c>
      <c r="C686">
        <v>1.0012000000000001</v>
      </c>
      <c r="D686">
        <v>1.0002</v>
      </c>
      <c r="E686">
        <v>1.0009999999999999</v>
      </c>
      <c r="F686">
        <v>1.0011000000000001</v>
      </c>
      <c r="H686">
        <v>0.34200000000000003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>
        <v>0.34250000000000003</v>
      </c>
      <c r="B687">
        <v>1.0004999999999999</v>
      </c>
      <c r="C687">
        <v>1.0013000000000001</v>
      </c>
      <c r="D687">
        <v>1.0002</v>
      </c>
      <c r="E687">
        <v>1.0011000000000001</v>
      </c>
      <c r="F687">
        <v>1.0011000000000001</v>
      </c>
      <c r="H687">
        <v>0.34250000000000003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>
        <v>0.34300000000000003</v>
      </c>
      <c r="B688">
        <v>1.0004999999999999</v>
      </c>
      <c r="C688">
        <v>1.0013000000000001</v>
      </c>
      <c r="D688">
        <v>1.0002</v>
      </c>
      <c r="E688">
        <v>1.0011000000000001</v>
      </c>
      <c r="F688">
        <v>1.0009999999999999</v>
      </c>
      <c r="H688">
        <v>0.34300000000000003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>
        <v>0.34350000000000003</v>
      </c>
      <c r="B689">
        <v>1.0005999999999999</v>
      </c>
      <c r="C689">
        <v>1.0013000000000001</v>
      </c>
      <c r="D689">
        <v>1.0002</v>
      </c>
      <c r="E689">
        <v>1.0011000000000001</v>
      </c>
      <c r="F689">
        <v>1.0008999999999999</v>
      </c>
      <c r="H689">
        <v>0.34350000000000003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>
        <v>0.34399999999999997</v>
      </c>
      <c r="B690">
        <v>1.0005999999999999</v>
      </c>
      <c r="C690">
        <v>1.0012000000000001</v>
      </c>
      <c r="D690">
        <v>1.0002</v>
      </c>
      <c r="E690">
        <v>1.0011000000000001</v>
      </c>
      <c r="F690">
        <v>1.0007999999999999</v>
      </c>
      <c r="H690">
        <v>0.34399999999999997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>
        <v>0.34449999999999997</v>
      </c>
      <c r="B691">
        <v>1.0006999999999999</v>
      </c>
      <c r="C691">
        <v>1.0012000000000001</v>
      </c>
      <c r="D691">
        <v>1.0002</v>
      </c>
      <c r="E691">
        <v>1.0009999999999999</v>
      </c>
      <c r="F691">
        <v>1.0007999999999999</v>
      </c>
      <c r="H691">
        <v>0.34449999999999997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>
        <v>0.34499999999999997</v>
      </c>
      <c r="B692">
        <v>1.0006999999999999</v>
      </c>
      <c r="C692">
        <v>1.0011000000000001</v>
      </c>
      <c r="D692">
        <v>1.0002</v>
      </c>
      <c r="E692">
        <v>1.0009999999999999</v>
      </c>
      <c r="F692">
        <v>1.0006999999999999</v>
      </c>
      <c r="H692">
        <v>0.34499999999999997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>
        <v>0.34549999999999997</v>
      </c>
      <c r="B693">
        <v>1.0006999999999999</v>
      </c>
      <c r="C693">
        <v>1.0009999999999999</v>
      </c>
      <c r="D693">
        <v>1.0002</v>
      </c>
      <c r="E693">
        <v>1.0009999999999999</v>
      </c>
      <c r="F693">
        <v>1.0005999999999999</v>
      </c>
      <c r="H693">
        <v>0.34549999999999997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>
        <v>0.34599999999999997</v>
      </c>
      <c r="B694">
        <v>1.0006999999999999</v>
      </c>
      <c r="C694">
        <v>1.0008999999999999</v>
      </c>
      <c r="D694">
        <v>1.0002</v>
      </c>
      <c r="E694">
        <v>1.0008999999999999</v>
      </c>
      <c r="F694">
        <v>1.0005999999999999</v>
      </c>
      <c r="H694">
        <v>0.34599999999999997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>
        <v>0.34649999999999997</v>
      </c>
      <c r="B695">
        <v>1.0005999999999999</v>
      </c>
      <c r="C695">
        <v>1.0008999999999999</v>
      </c>
      <c r="D695">
        <v>1.0002</v>
      </c>
      <c r="E695">
        <v>1.0008999999999999</v>
      </c>
      <c r="F695">
        <v>1.0004999999999999</v>
      </c>
      <c r="H695">
        <v>0.34649999999999997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>
        <v>0.34699999999999998</v>
      </c>
      <c r="B696">
        <v>1.0005999999999999</v>
      </c>
      <c r="C696">
        <v>1.0007999999999999</v>
      </c>
      <c r="D696">
        <v>1.0001</v>
      </c>
      <c r="E696">
        <v>1.0008999999999999</v>
      </c>
      <c r="F696">
        <v>1.0004</v>
      </c>
      <c r="H696">
        <v>0.34699999999999998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>
        <v>0.34749999999999998</v>
      </c>
      <c r="B697">
        <v>1.0004999999999999</v>
      </c>
      <c r="C697">
        <v>1.0006999999999999</v>
      </c>
      <c r="D697">
        <v>1.0001</v>
      </c>
      <c r="E697">
        <v>1.0007999999999999</v>
      </c>
      <c r="F697">
        <v>1.0003</v>
      </c>
      <c r="H697">
        <v>0.34749999999999998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>
        <v>0.34799999999999998</v>
      </c>
      <c r="B698">
        <v>1.0004999999999999</v>
      </c>
      <c r="C698">
        <v>1.0005999999999999</v>
      </c>
      <c r="D698">
        <v>1.0001</v>
      </c>
      <c r="E698">
        <v>1.0007999999999999</v>
      </c>
      <c r="F698">
        <v>1.0003</v>
      </c>
      <c r="H698">
        <v>0.34799999999999998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>
        <v>0.34849999999999998</v>
      </c>
      <c r="B699">
        <v>1.0004999999999999</v>
      </c>
      <c r="C699">
        <v>1.0005999999999999</v>
      </c>
      <c r="D699">
        <v>1</v>
      </c>
      <c r="E699">
        <v>1.0006999999999999</v>
      </c>
      <c r="F699">
        <v>1.0002</v>
      </c>
      <c r="H699">
        <v>0.34849999999999998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>
        <v>0.34899999999999998</v>
      </c>
      <c r="B700">
        <v>1.0004999999999999</v>
      </c>
      <c r="C700">
        <v>1.0004999999999999</v>
      </c>
      <c r="D700">
        <v>1.0001</v>
      </c>
      <c r="E700">
        <v>1.0006999999999999</v>
      </c>
      <c r="F700">
        <v>1.0001</v>
      </c>
      <c r="H700">
        <v>0.34899999999999998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>
        <v>0.34949999999999998</v>
      </c>
      <c r="B701">
        <v>1.0004999999999999</v>
      </c>
      <c r="C701">
        <v>1.0005999999999999</v>
      </c>
      <c r="D701">
        <v>1.0003</v>
      </c>
      <c r="E701">
        <v>1.0006999999999999</v>
      </c>
      <c r="F701">
        <v>1.0001</v>
      </c>
      <c r="H701">
        <v>0.34949999999999998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>
        <v>0.35</v>
      </c>
      <c r="B702">
        <v>1.0005999999999999</v>
      </c>
      <c r="C702">
        <v>1.0005999999999999</v>
      </c>
      <c r="D702">
        <v>1.0004</v>
      </c>
      <c r="E702">
        <v>1.0006999999999999</v>
      </c>
      <c r="F702">
        <v>1</v>
      </c>
      <c r="H702">
        <v>0.35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>
        <v>0.35049999999999998</v>
      </c>
      <c r="B703">
        <v>1.0005999999999999</v>
      </c>
      <c r="C703">
        <v>1.0005999999999999</v>
      </c>
      <c r="D703">
        <v>1.0004999999999999</v>
      </c>
      <c r="E703">
        <v>1.0006999999999999</v>
      </c>
      <c r="F703">
        <v>0.99997000000000003</v>
      </c>
      <c r="H703">
        <v>0.35049999999999998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>
        <v>0.35099999999999998</v>
      </c>
      <c r="B704">
        <v>1.0006999999999999</v>
      </c>
      <c r="C704">
        <v>1.0005999999999999</v>
      </c>
      <c r="D704">
        <v>1.0005999999999999</v>
      </c>
      <c r="E704">
        <v>1.0006999999999999</v>
      </c>
      <c r="F704">
        <v>0.99990999999999997</v>
      </c>
      <c r="H704">
        <v>0.35099999999999998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>
        <v>0.35149999999999998</v>
      </c>
      <c r="B705">
        <v>1.0006999999999999</v>
      </c>
      <c r="C705">
        <v>1.0004999999999999</v>
      </c>
      <c r="D705">
        <v>1.0006999999999999</v>
      </c>
      <c r="E705">
        <v>1.0006999999999999</v>
      </c>
      <c r="F705">
        <v>0.99985000000000002</v>
      </c>
      <c r="H705">
        <v>0.35149999999999998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>
        <v>0.35199999999999998</v>
      </c>
      <c r="B706">
        <v>1.0006999999999999</v>
      </c>
      <c r="C706">
        <v>1.0004</v>
      </c>
      <c r="D706">
        <v>1.0007999999999999</v>
      </c>
      <c r="E706">
        <v>1.0006999999999999</v>
      </c>
      <c r="F706">
        <v>0.99980000000000002</v>
      </c>
      <c r="H706">
        <v>0.35199999999999998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>
        <v>0.35249999999999998</v>
      </c>
      <c r="B707">
        <v>1.0006999999999999</v>
      </c>
      <c r="C707">
        <v>1.0003</v>
      </c>
      <c r="D707">
        <v>1.0008999999999999</v>
      </c>
      <c r="E707">
        <v>1.0006999999999999</v>
      </c>
      <c r="F707">
        <v>0.99973999999999996</v>
      </c>
      <c r="H707">
        <v>0.35249999999999998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>
        <v>0.35299999999999998</v>
      </c>
      <c r="B708">
        <v>1.0006999999999999</v>
      </c>
      <c r="C708">
        <v>1.0002</v>
      </c>
      <c r="D708">
        <v>1.0009999999999999</v>
      </c>
      <c r="E708">
        <v>1.0007999999999999</v>
      </c>
      <c r="F708">
        <v>0.99968999999999997</v>
      </c>
      <c r="H708">
        <v>0.35299999999999998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>
        <v>0.35349999999999998</v>
      </c>
      <c r="B709">
        <v>1.0005999999999999</v>
      </c>
      <c r="C709">
        <v>1.0001</v>
      </c>
      <c r="D709">
        <v>1.0011000000000001</v>
      </c>
      <c r="E709">
        <v>1.0007999999999999</v>
      </c>
      <c r="F709">
        <v>0.99963000000000002</v>
      </c>
      <c r="H709">
        <v>0.35349999999999998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>
        <v>0.35399999999999998</v>
      </c>
      <c r="B710">
        <v>1.0005999999999999</v>
      </c>
      <c r="C710">
        <v>1</v>
      </c>
      <c r="D710">
        <v>1.0011000000000001</v>
      </c>
      <c r="E710">
        <v>1.0007999999999999</v>
      </c>
      <c r="F710">
        <v>0.99958000000000002</v>
      </c>
      <c r="H710">
        <v>0.35399999999999998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>
        <v>0.35449999999999998</v>
      </c>
      <c r="B711">
        <v>1.0004999999999999</v>
      </c>
      <c r="C711">
        <v>0.99995000000000001</v>
      </c>
      <c r="D711">
        <v>1.0012000000000001</v>
      </c>
      <c r="E711">
        <v>1.0007999999999999</v>
      </c>
      <c r="F711">
        <v>0.99951999999999996</v>
      </c>
      <c r="H711">
        <v>0.35449999999999998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>
        <v>0.35499999999999998</v>
      </c>
      <c r="B712">
        <v>1.0004999999999999</v>
      </c>
      <c r="C712">
        <v>0.99999000000000005</v>
      </c>
      <c r="D712">
        <v>1.0013000000000001</v>
      </c>
      <c r="E712">
        <v>1.0007999999999999</v>
      </c>
      <c r="F712">
        <v>0.99948999999999999</v>
      </c>
      <c r="H712">
        <v>0.35499999999999998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>
        <v>0.35549999999999998</v>
      </c>
      <c r="B713">
        <v>1.0004</v>
      </c>
      <c r="C713">
        <v>1</v>
      </c>
      <c r="D713">
        <v>1.0014000000000001</v>
      </c>
      <c r="E713">
        <v>1.0007999999999999</v>
      </c>
      <c r="F713">
        <v>0.99946999999999997</v>
      </c>
      <c r="H713">
        <v>0.35549999999999998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>
        <v>0.35599999999999998</v>
      </c>
      <c r="B714">
        <v>1.0003</v>
      </c>
      <c r="C714">
        <v>1.0001</v>
      </c>
      <c r="D714">
        <v>1.0015000000000001</v>
      </c>
      <c r="E714">
        <v>1.0007999999999999</v>
      </c>
      <c r="F714">
        <v>0.99944999999999995</v>
      </c>
      <c r="H714">
        <v>0.35599999999999998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>
        <v>0.35649999999999998</v>
      </c>
      <c r="B715">
        <v>1.0003</v>
      </c>
      <c r="C715">
        <v>1.0002</v>
      </c>
      <c r="D715">
        <v>1.0016</v>
      </c>
      <c r="E715">
        <v>1.0007999999999999</v>
      </c>
      <c r="F715">
        <v>0.99943000000000004</v>
      </c>
      <c r="H715">
        <v>0.35649999999999998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>
        <v>0.35699999999999998</v>
      </c>
      <c r="B716">
        <v>1.0002</v>
      </c>
      <c r="C716">
        <v>1.0001</v>
      </c>
      <c r="D716">
        <v>1.0016</v>
      </c>
      <c r="E716">
        <v>1.0007999999999999</v>
      </c>
      <c r="F716">
        <v>0.99941000000000002</v>
      </c>
      <c r="H716">
        <v>0.35699999999999998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>
        <v>0.35749999999999998</v>
      </c>
      <c r="B717">
        <v>1.0002</v>
      </c>
      <c r="C717">
        <v>1.0001</v>
      </c>
      <c r="D717">
        <v>1.0017</v>
      </c>
      <c r="E717">
        <v>1.0006999999999999</v>
      </c>
      <c r="F717">
        <v>0.99941000000000002</v>
      </c>
      <c r="H717">
        <v>0.35749999999999998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>
        <v>0.35799999999999998</v>
      </c>
      <c r="B718">
        <v>1.0002</v>
      </c>
      <c r="C718">
        <v>1.0001</v>
      </c>
      <c r="D718">
        <v>1.0018</v>
      </c>
      <c r="E718">
        <v>1.0006999999999999</v>
      </c>
      <c r="F718">
        <v>0.99941000000000002</v>
      </c>
      <c r="H718">
        <v>0.35799999999999998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>
        <v>0.35849999999999999</v>
      </c>
      <c r="B719">
        <v>1.0003</v>
      </c>
      <c r="C719">
        <v>1.0001</v>
      </c>
      <c r="D719">
        <v>1.0018</v>
      </c>
      <c r="E719">
        <v>1.0006999999999999</v>
      </c>
      <c r="F719">
        <v>0.99941999999999998</v>
      </c>
      <c r="H719">
        <v>0.35849999999999999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>
        <v>0.35899999999999999</v>
      </c>
      <c r="B720">
        <v>1.0004999999999999</v>
      </c>
      <c r="C720">
        <v>1.0001</v>
      </c>
      <c r="D720">
        <v>1.0017</v>
      </c>
      <c r="E720">
        <v>1.0005999999999999</v>
      </c>
      <c r="F720">
        <v>0.99941999999999998</v>
      </c>
      <c r="H720">
        <v>0.35899999999999999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>
        <v>0.35949999999999999</v>
      </c>
      <c r="B721">
        <v>1.0006999999999999</v>
      </c>
      <c r="C721">
        <v>1.0001</v>
      </c>
      <c r="D721">
        <v>1.0015000000000001</v>
      </c>
      <c r="E721">
        <v>1.0005999999999999</v>
      </c>
      <c r="F721">
        <v>0.99941999999999998</v>
      </c>
      <c r="H721">
        <v>0.35949999999999999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>
        <v>0.36</v>
      </c>
      <c r="B722">
        <v>1.0007999999999999</v>
      </c>
      <c r="C722">
        <v>1.0002</v>
      </c>
      <c r="D722">
        <v>1.0013000000000001</v>
      </c>
      <c r="E722">
        <v>1.0005999999999999</v>
      </c>
      <c r="F722">
        <v>0.99944</v>
      </c>
      <c r="H722">
        <v>0.36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>
        <v>0.36049999999999999</v>
      </c>
      <c r="B723">
        <v>1.0009999999999999</v>
      </c>
      <c r="C723">
        <v>1.0002</v>
      </c>
      <c r="D723">
        <v>1.0012000000000001</v>
      </c>
      <c r="E723">
        <v>1.0004999999999999</v>
      </c>
      <c r="F723">
        <v>0.99948000000000004</v>
      </c>
      <c r="H723">
        <v>0.36049999999999999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>
        <v>0.36099999999999999</v>
      </c>
      <c r="B724">
        <v>1.0011000000000001</v>
      </c>
      <c r="C724">
        <v>1.0002</v>
      </c>
      <c r="D724">
        <v>1.0009999999999999</v>
      </c>
      <c r="E724">
        <v>1.0004999999999999</v>
      </c>
      <c r="F724">
        <v>0.99953000000000003</v>
      </c>
      <c r="H724">
        <v>0.36099999999999999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>
        <v>0.36149999999999999</v>
      </c>
      <c r="B725">
        <v>1.0012000000000001</v>
      </c>
      <c r="C725">
        <v>1.0002</v>
      </c>
      <c r="D725">
        <v>1.0007999999999999</v>
      </c>
      <c r="E725">
        <v>1.0004999999999999</v>
      </c>
      <c r="F725">
        <v>0.99956999999999996</v>
      </c>
      <c r="H725">
        <v>0.36149999999999999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>
        <v>0.36199999999999999</v>
      </c>
      <c r="B726">
        <v>1.0014000000000001</v>
      </c>
      <c r="C726">
        <v>1.0002</v>
      </c>
      <c r="D726">
        <v>1.0005999999999999</v>
      </c>
      <c r="E726">
        <v>1.0004999999999999</v>
      </c>
      <c r="F726">
        <v>0.99961</v>
      </c>
      <c r="H726">
        <v>0.36199999999999999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>
        <v>0.36249999999999999</v>
      </c>
      <c r="B727">
        <v>1.0015000000000001</v>
      </c>
      <c r="C727">
        <v>1.0002</v>
      </c>
      <c r="D727">
        <v>1.0004999999999999</v>
      </c>
      <c r="E727">
        <v>1.0004999999999999</v>
      </c>
      <c r="F727">
        <v>0.99965000000000004</v>
      </c>
      <c r="H727">
        <v>0.36249999999999999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>
        <v>0.36299999999999999</v>
      </c>
      <c r="B728">
        <v>1.0016</v>
      </c>
      <c r="C728">
        <v>1.0003</v>
      </c>
      <c r="D728">
        <v>1.0003</v>
      </c>
      <c r="E728">
        <v>1.0004999999999999</v>
      </c>
      <c r="F728">
        <v>0.99968999999999997</v>
      </c>
      <c r="H728">
        <v>0.36299999999999999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>
        <v>0.36349999999999999</v>
      </c>
      <c r="B729">
        <v>1.0016</v>
      </c>
      <c r="C729">
        <v>1.0003</v>
      </c>
      <c r="D729">
        <v>1.0001</v>
      </c>
      <c r="E729">
        <v>1.0004999999999999</v>
      </c>
      <c r="F729">
        <v>0.99973000000000001</v>
      </c>
      <c r="H729">
        <v>0.36349999999999999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>
        <v>0.36399999999999999</v>
      </c>
      <c r="B730">
        <v>1.0016</v>
      </c>
      <c r="C730">
        <v>1.0003</v>
      </c>
      <c r="D730">
        <v>0.99992999999999999</v>
      </c>
      <c r="E730">
        <v>1.0004999999999999</v>
      </c>
      <c r="F730">
        <v>0.99975000000000003</v>
      </c>
      <c r="H730">
        <v>0.36399999999999999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>
        <v>0.36449999999999999</v>
      </c>
      <c r="B731">
        <v>1.0016</v>
      </c>
      <c r="C731">
        <v>1.0003</v>
      </c>
      <c r="D731">
        <v>0.99987000000000004</v>
      </c>
      <c r="E731">
        <v>1.0004999999999999</v>
      </c>
      <c r="F731">
        <v>0.99968999999999997</v>
      </c>
      <c r="H731">
        <v>0.36449999999999999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>
        <v>0.36499999999999999</v>
      </c>
      <c r="B732">
        <v>1.0016</v>
      </c>
      <c r="C732">
        <v>1.0004</v>
      </c>
      <c r="D732">
        <v>0.99983</v>
      </c>
      <c r="E732">
        <v>1.0004999999999999</v>
      </c>
      <c r="F732">
        <v>0.99963000000000002</v>
      </c>
      <c r="H732">
        <v>0.36499999999999999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>
        <v>0.36549999999999999</v>
      </c>
      <c r="B733">
        <v>1.0016</v>
      </c>
      <c r="C733">
        <v>1.0004</v>
      </c>
      <c r="D733">
        <v>0.99980000000000002</v>
      </c>
      <c r="E733">
        <v>1.0004999999999999</v>
      </c>
      <c r="F733">
        <v>0.99956999999999996</v>
      </c>
      <c r="H733">
        <v>0.36549999999999999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>
        <v>0.36599999999999999</v>
      </c>
      <c r="B734">
        <v>1.0017</v>
      </c>
      <c r="C734">
        <v>1.0004</v>
      </c>
      <c r="D734">
        <v>0.99975999999999998</v>
      </c>
      <c r="E734">
        <v>1.0004999999999999</v>
      </c>
      <c r="F734">
        <v>0.99950000000000006</v>
      </c>
      <c r="H734">
        <v>0.36599999999999999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>
        <v>0.36649999999999999</v>
      </c>
      <c r="B735">
        <v>1.0017</v>
      </c>
      <c r="C735">
        <v>1.0004999999999999</v>
      </c>
      <c r="D735">
        <v>0.99972000000000005</v>
      </c>
      <c r="E735">
        <v>1.0004999999999999</v>
      </c>
      <c r="F735">
        <v>0.99944</v>
      </c>
      <c r="H735">
        <v>0.36649999999999999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>
        <v>0.36699999999999999</v>
      </c>
      <c r="B736">
        <v>1.0017</v>
      </c>
      <c r="C736">
        <v>1.0004999999999999</v>
      </c>
      <c r="D736">
        <v>0.99978999999999996</v>
      </c>
      <c r="E736">
        <v>1.0004</v>
      </c>
      <c r="F736">
        <v>0.99938000000000005</v>
      </c>
      <c r="H736">
        <v>0.36699999999999999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>
        <v>0.36749999999999999</v>
      </c>
      <c r="B737">
        <v>1.0016</v>
      </c>
      <c r="C737">
        <v>1.0005999999999999</v>
      </c>
      <c r="D737">
        <v>0.99987000000000004</v>
      </c>
      <c r="E737">
        <v>1.0004</v>
      </c>
      <c r="F737">
        <v>0.99931999999999999</v>
      </c>
      <c r="H737">
        <v>0.36749999999999999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>
        <v>0.36799999999999999</v>
      </c>
      <c r="B738">
        <v>1.0015000000000001</v>
      </c>
      <c r="C738">
        <v>1.0005999999999999</v>
      </c>
      <c r="D738">
        <v>0.99994000000000005</v>
      </c>
      <c r="E738">
        <v>1.0004</v>
      </c>
      <c r="F738">
        <v>0.99924999999999997</v>
      </c>
      <c r="H738">
        <v>0.36799999999999999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>
        <v>0.36849999999999999</v>
      </c>
      <c r="B739">
        <v>1.0014000000000001</v>
      </c>
      <c r="C739">
        <v>1.0005999999999999</v>
      </c>
      <c r="D739">
        <v>1</v>
      </c>
      <c r="E739">
        <v>1.0004</v>
      </c>
      <c r="F739">
        <v>0.99924999999999997</v>
      </c>
      <c r="H739">
        <v>0.36849999999999999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>
        <v>0.36899999999999999</v>
      </c>
      <c r="B740">
        <v>1.0013000000000001</v>
      </c>
      <c r="C740">
        <v>1.0006999999999999</v>
      </c>
      <c r="D740">
        <v>1</v>
      </c>
      <c r="E740">
        <v>1.0004</v>
      </c>
      <c r="F740">
        <v>0.99938000000000005</v>
      </c>
      <c r="H740">
        <v>0.36899999999999999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>
        <v>0.3695</v>
      </c>
      <c r="B741">
        <v>1.0012000000000001</v>
      </c>
      <c r="C741">
        <v>1.0006999999999999</v>
      </c>
      <c r="D741">
        <v>1.0001</v>
      </c>
      <c r="E741">
        <v>1.0004</v>
      </c>
      <c r="F741">
        <v>0.99951000000000001</v>
      </c>
      <c r="H741">
        <v>0.3695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>
        <v>0.37</v>
      </c>
      <c r="B742">
        <v>1.0011000000000001</v>
      </c>
      <c r="C742">
        <v>1.0006999999999999</v>
      </c>
      <c r="D742">
        <v>1.0001</v>
      </c>
      <c r="E742">
        <v>1.0004</v>
      </c>
      <c r="F742">
        <v>0.99963999999999997</v>
      </c>
      <c r="H742">
        <v>0.37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>
        <v>0.3705</v>
      </c>
      <c r="B743">
        <v>1.0009999999999999</v>
      </c>
      <c r="C743">
        <v>1.0007999999999999</v>
      </c>
      <c r="D743">
        <v>1.0001</v>
      </c>
      <c r="E743">
        <v>1.0004</v>
      </c>
      <c r="F743">
        <v>0.99977000000000005</v>
      </c>
      <c r="H743">
        <v>0.3705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>
        <v>0.371</v>
      </c>
      <c r="B744">
        <v>1.0007999999999999</v>
      </c>
      <c r="C744">
        <v>1.0007999999999999</v>
      </c>
      <c r="D744">
        <v>1.0001</v>
      </c>
      <c r="E744">
        <v>1.0004</v>
      </c>
      <c r="F744">
        <v>0.99990000000000001</v>
      </c>
      <c r="H744">
        <v>0.371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>
        <v>0.3715</v>
      </c>
      <c r="B745">
        <v>1.0006999999999999</v>
      </c>
      <c r="C745">
        <v>1.0007999999999999</v>
      </c>
      <c r="D745">
        <v>1.0002</v>
      </c>
      <c r="E745">
        <v>1.0004</v>
      </c>
      <c r="F745">
        <v>1</v>
      </c>
      <c r="H745">
        <v>0.3715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>
        <v>0.372</v>
      </c>
      <c r="B746">
        <v>1.0004999999999999</v>
      </c>
      <c r="C746">
        <v>1.0007999999999999</v>
      </c>
      <c r="D746">
        <v>1.0002</v>
      </c>
      <c r="E746">
        <v>1.0004</v>
      </c>
      <c r="F746">
        <v>1.0001</v>
      </c>
      <c r="H746">
        <v>0.372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>
        <v>0.3725</v>
      </c>
      <c r="B747">
        <v>1.0003</v>
      </c>
      <c r="C747">
        <v>1.0007999999999999</v>
      </c>
      <c r="D747">
        <v>1.0002</v>
      </c>
      <c r="E747">
        <v>1.0004</v>
      </c>
      <c r="F747">
        <v>1.0002</v>
      </c>
      <c r="H747">
        <v>0.3725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>
        <v>0.373</v>
      </c>
      <c r="B748">
        <v>1.0001</v>
      </c>
      <c r="C748">
        <v>1.0007999999999999</v>
      </c>
      <c r="D748">
        <v>1.0002</v>
      </c>
      <c r="E748">
        <v>1.0004</v>
      </c>
      <c r="F748">
        <v>1.0002</v>
      </c>
      <c r="H748">
        <v>0.373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>
        <v>0.3735</v>
      </c>
      <c r="B749">
        <v>1</v>
      </c>
      <c r="C749">
        <v>1.0007999999999999</v>
      </c>
      <c r="D749">
        <v>1.0003</v>
      </c>
      <c r="E749">
        <v>1.0004</v>
      </c>
      <c r="F749">
        <v>1.0003</v>
      </c>
      <c r="H749">
        <v>0.3735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>
        <v>0.374</v>
      </c>
      <c r="B750">
        <v>1</v>
      </c>
      <c r="C750">
        <v>1.0007999999999999</v>
      </c>
      <c r="D750">
        <v>1.0003</v>
      </c>
      <c r="E750">
        <v>1.0004</v>
      </c>
      <c r="F750">
        <v>1.0004</v>
      </c>
      <c r="H750">
        <v>0.374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>
        <v>0.3745</v>
      </c>
      <c r="B751">
        <v>1</v>
      </c>
      <c r="C751">
        <v>1.0007999999999999</v>
      </c>
      <c r="D751">
        <v>1.0003</v>
      </c>
      <c r="E751">
        <v>1.0003</v>
      </c>
      <c r="F751">
        <v>1.0004</v>
      </c>
      <c r="H751">
        <v>0.3745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>
        <v>0.375</v>
      </c>
      <c r="B752">
        <v>0.99999000000000005</v>
      </c>
      <c r="C752">
        <v>1.0007999999999999</v>
      </c>
      <c r="D752">
        <v>1.0003</v>
      </c>
      <c r="E752">
        <v>1.0003</v>
      </c>
      <c r="F752">
        <v>1.0004999999999999</v>
      </c>
      <c r="H752">
        <v>0.375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>
        <v>0.3755</v>
      </c>
      <c r="B753">
        <v>0.99997999999999998</v>
      </c>
      <c r="C753">
        <v>1.0007999999999999</v>
      </c>
      <c r="D753">
        <v>1.0004</v>
      </c>
      <c r="E753">
        <v>1.0003</v>
      </c>
      <c r="F753">
        <v>1.0005999999999999</v>
      </c>
      <c r="H753">
        <v>0.3755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>
        <v>0.376</v>
      </c>
      <c r="B754">
        <v>1.0001</v>
      </c>
      <c r="C754">
        <v>1.0007999999999999</v>
      </c>
      <c r="D754">
        <v>1.0004</v>
      </c>
      <c r="E754">
        <v>1.0002</v>
      </c>
      <c r="F754">
        <v>1.0005999999999999</v>
      </c>
      <c r="H754">
        <v>0.376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>
        <v>0.3765</v>
      </c>
      <c r="B755">
        <v>1.0002</v>
      </c>
      <c r="C755">
        <v>1.0007999999999999</v>
      </c>
      <c r="D755">
        <v>1.0004</v>
      </c>
      <c r="E755">
        <v>1.0002</v>
      </c>
      <c r="F755">
        <v>1.0006999999999999</v>
      </c>
      <c r="H755">
        <v>0.3765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>
        <v>0.377</v>
      </c>
      <c r="B756">
        <v>1.0003</v>
      </c>
      <c r="C756">
        <v>1.0007999999999999</v>
      </c>
      <c r="D756">
        <v>1.0004</v>
      </c>
      <c r="E756">
        <v>1.0002</v>
      </c>
      <c r="F756">
        <v>1.0006999999999999</v>
      </c>
      <c r="H756">
        <v>0.377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>
        <v>0.3775</v>
      </c>
      <c r="B757">
        <v>1.0003</v>
      </c>
      <c r="C757">
        <v>1.0007999999999999</v>
      </c>
      <c r="D757">
        <v>1.0004</v>
      </c>
      <c r="E757">
        <v>1.0001</v>
      </c>
      <c r="F757">
        <v>1.0006999999999999</v>
      </c>
      <c r="H757">
        <v>0.3775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>
        <v>0.378</v>
      </c>
      <c r="B758">
        <v>1.0004</v>
      </c>
      <c r="C758">
        <v>1.0007999999999999</v>
      </c>
      <c r="D758">
        <v>1.0004999999999999</v>
      </c>
      <c r="E758">
        <v>1.0001</v>
      </c>
      <c r="F758">
        <v>1.0007999999999999</v>
      </c>
      <c r="H758">
        <v>0.378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>
        <v>0.3785</v>
      </c>
      <c r="B759">
        <v>1.0004</v>
      </c>
      <c r="C759">
        <v>1.0007999999999999</v>
      </c>
      <c r="D759">
        <v>1.0004999999999999</v>
      </c>
      <c r="E759">
        <v>1.0001</v>
      </c>
      <c r="F759">
        <v>1.0007999999999999</v>
      </c>
      <c r="H759">
        <v>0.3785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>
        <v>0.379</v>
      </c>
      <c r="B760">
        <v>1.0004999999999999</v>
      </c>
      <c r="C760">
        <v>1.0007999999999999</v>
      </c>
      <c r="D760">
        <v>1.0004999999999999</v>
      </c>
      <c r="E760">
        <v>1</v>
      </c>
      <c r="F760">
        <v>1.0007999999999999</v>
      </c>
      <c r="H760">
        <v>0.379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>
        <v>0.3795</v>
      </c>
      <c r="B761">
        <v>1.0004999999999999</v>
      </c>
      <c r="C761">
        <v>1.0007999999999999</v>
      </c>
      <c r="D761">
        <v>1.0004</v>
      </c>
      <c r="E761">
        <v>0.99999000000000005</v>
      </c>
      <c r="F761">
        <v>1.0007999999999999</v>
      </c>
      <c r="H761">
        <v>0.3795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>
        <v>0.38</v>
      </c>
      <c r="B762">
        <v>1.0005999999999999</v>
      </c>
      <c r="C762">
        <v>1.0008999999999999</v>
      </c>
      <c r="D762">
        <v>1.0004</v>
      </c>
      <c r="E762">
        <v>0.99995999999999996</v>
      </c>
      <c r="F762">
        <v>1.0007999999999999</v>
      </c>
      <c r="H762">
        <v>0.38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>
        <v>0.3805</v>
      </c>
      <c r="B763">
        <v>1.0005999999999999</v>
      </c>
      <c r="C763">
        <v>1.0008999999999999</v>
      </c>
      <c r="D763">
        <v>1.0004</v>
      </c>
      <c r="E763">
        <v>0.99992000000000003</v>
      </c>
      <c r="F763">
        <v>1.0007999999999999</v>
      </c>
      <c r="H763">
        <v>0.3805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>
        <v>0.38100000000000001</v>
      </c>
      <c r="B764">
        <v>1.0006999999999999</v>
      </c>
      <c r="C764">
        <v>1.0008999999999999</v>
      </c>
      <c r="D764">
        <v>1.0004</v>
      </c>
      <c r="E764">
        <v>0.99988999999999995</v>
      </c>
      <c r="F764">
        <v>1.0007999999999999</v>
      </c>
      <c r="H764">
        <v>0.38100000000000001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>
        <v>0.38150000000000001</v>
      </c>
      <c r="B765">
        <v>1.0006999999999999</v>
      </c>
      <c r="C765">
        <v>1.0008999999999999</v>
      </c>
      <c r="D765">
        <v>1.0004</v>
      </c>
      <c r="E765">
        <v>0.99985000000000002</v>
      </c>
      <c r="F765">
        <v>1.0006999999999999</v>
      </c>
      <c r="H765">
        <v>0.38150000000000001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>
        <v>0.38200000000000001</v>
      </c>
      <c r="B766">
        <v>1.0007999999999999</v>
      </c>
      <c r="C766">
        <v>1.0008999999999999</v>
      </c>
      <c r="D766">
        <v>1.0004</v>
      </c>
      <c r="E766">
        <v>0.99982000000000004</v>
      </c>
      <c r="F766">
        <v>1.0006999999999999</v>
      </c>
      <c r="H766">
        <v>0.38200000000000001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>
        <v>0.38250000000000001</v>
      </c>
      <c r="B767">
        <v>1.0008999999999999</v>
      </c>
      <c r="C767">
        <v>1.0008999999999999</v>
      </c>
      <c r="D767">
        <v>1.0004</v>
      </c>
      <c r="E767">
        <v>0.99978</v>
      </c>
      <c r="F767">
        <v>1.0007999999999999</v>
      </c>
      <c r="H767">
        <v>0.38250000000000001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>
        <v>0.38300000000000001</v>
      </c>
      <c r="B768">
        <v>1.0008999999999999</v>
      </c>
      <c r="C768">
        <v>1.0008999999999999</v>
      </c>
      <c r="D768">
        <v>1.0004</v>
      </c>
      <c r="E768">
        <v>0.99975000000000003</v>
      </c>
      <c r="F768">
        <v>1.0007999999999999</v>
      </c>
      <c r="H768">
        <v>0.38300000000000001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>
        <v>0.38350000000000001</v>
      </c>
      <c r="B769">
        <v>1.0009999999999999</v>
      </c>
      <c r="C769">
        <v>1.0008999999999999</v>
      </c>
      <c r="D769">
        <v>1.0004</v>
      </c>
      <c r="E769">
        <v>0.99970999999999999</v>
      </c>
      <c r="F769">
        <v>1.0007999999999999</v>
      </c>
      <c r="H769">
        <v>0.38350000000000001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>
        <v>0.38400000000000001</v>
      </c>
      <c r="B770">
        <v>1.0009999999999999</v>
      </c>
      <c r="C770">
        <v>1.0008999999999999</v>
      </c>
      <c r="D770">
        <v>1.0004</v>
      </c>
      <c r="E770">
        <v>0.99968000000000001</v>
      </c>
      <c r="F770">
        <v>1.0007999999999999</v>
      </c>
      <c r="H770">
        <v>0.38400000000000001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>
        <v>0.38450000000000001</v>
      </c>
      <c r="B771">
        <v>1.0009999999999999</v>
      </c>
      <c r="C771">
        <v>1.0008999999999999</v>
      </c>
      <c r="D771">
        <v>1.0004</v>
      </c>
      <c r="E771">
        <v>0.99963999999999997</v>
      </c>
      <c r="F771">
        <v>1.0007999999999999</v>
      </c>
      <c r="H771">
        <v>0.38450000000000001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>
        <v>0.38500000000000001</v>
      </c>
      <c r="B772">
        <v>1.0009999999999999</v>
      </c>
      <c r="C772">
        <v>1.0007999999999999</v>
      </c>
      <c r="D772">
        <v>1.0004</v>
      </c>
      <c r="E772">
        <v>0.99961</v>
      </c>
      <c r="F772">
        <v>1.0008999999999999</v>
      </c>
      <c r="H772">
        <v>0.38500000000000001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>
        <v>0.38550000000000001</v>
      </c>
      <c r="B773">
        <v>1.0009999999999999</v>
      </c>
      <c r="C773">
        <v>1.0007999999999999</v>
      </c>
      <c r="D773">
        <v>1.0004</v>
      </c>
      <c r="E773">
        <v>0.99961</v>
      </c>
      <c r="F773">
        <v>1.0008999999999999</v>
      </c>
      <c r="H773">
        <v>0.38550000000000001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>
        <v>0.38600000000000001</v>
      </c>
      <c r="B774">
        <v>1.0009999999999999</v>
      </c>
      <c r="C774">
        <v>1.0006999999999999</v>
      </c>
      <c r="D774">
        <v>1.0004999999999999</v>
      </c>
      <c r="E774">
        <v>0.99965999999999999</v>
      </c>
      <c r="F774">
        <v>1.0008999999999999</v>
      </c>
      <c r="H774">
        <v>0.38600000000000001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>
        <v>0.38650000000000001</v>
      </c>
      <c r="B775">
        <v>1.0009999999999999</v>
      </c>
      <c r="C775">
        <v>1.0006999999999999</v>
      </c>
      <c r="D775">
        <v>1.0004999999999999</v>
      </c>
      <c r="E775">
        <v>0.99972000000000005</v>
      </c>
      <c r="F775">
        <v>1.0008999999999999</v>
      </c>
      <c r="H775">
        <v>0.38650000000000001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>
        <v>0.38700000000000001</v>
      </c>
      <c r="B776">
        <v>1.0009999999999999</v>
      </c>
      <c r="C776">
        <v>1.0006999999999999</v>
      </c>
      <c r="D776">
        <v>1.0004999999999999</v>
      </c>
      <c r="E776">
        <v>0.99978</v>
      </c>
      <c r="F776">
        <v>1.0007999999999999</v>
      </c>
      <c r="H776">
        <v>0.38700000000000001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>
        <v>0.38750000000000001</v>
      </c>
      <c r="B777">
        <v>1.0009999999999999</v>
      </c>
      <c r="C777">
        <v>1.0006999999999999</v>
      </c>
      <c r="D777">
        <v>1.0004999999999999</v>
      </c>
      <c r="E777">
        <v>0.99983999999999995</v>
      </c>
      <c r="F777">
        <v>1.0006999999999999</v>
      </c>
      <c r="H777">
        <v>0.38750000000000001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>
        <v>0.38800000000000001</v>
      </c>
      <c r="B778">
        <v>1.0009999999999999</v>
      </c>
      <c r="C778">
        <v>1.0006999999999999</v>
      </c>
      <c r="D778">
        <v>1.0004999999999999</v>
      </c>
      <c r="E778">
        <v>0.99994000000000005</v>
      </c>
      <c r="F778">
        <v>1.0005999999999999</v>
      </c>
      <c r="H778">
        <v>0.38800000000000001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>
        <v>0.38850000000000001</v>
      </c>
      <c r="B779">
        <v>1.0011000000000001</v>
      </c>
      <c r="C779">
        <v>1.0005999999999999</v>
      </c>
      <c r="D779">
        <v>1.0004999999999999</v>
      </c>
      <c r="E779">
        <v>1</v>
      </c>
      <c r="F779">
        <v>1.0004999999999999</v>
      </c>
      <c r="H779">
        <v>0.38850000000000001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>
        <v>0.38900000000000001</v>
      </c>
      <c r="B780">
        <v>1.0011000000000001</v>
      </c>
      <c r="C780">
        <v>1.0005999999999999</v>
      </c>
      <c r="D780">
        <v>1.0004999999999999</v>
      </c>
      <c r="E780">
        <v>1.0001</v>
      </c>
      <c r="F780">
        <v>1.0004999999999999</v>
      </c>
      <c r="H780">
        <v>0.38900000000000001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>
        <v>0.38950000000000001</v>
      </c>
      <c r="B781">
        <v>1.0011000000000001</v>
      </c>
      <c r="C781">
        <v>1.0005999999999999</v>
      </c>
      <c r="D781">
        <v>1.0004999999999999</v>
      </c>
      <c r="E781">
        <v>1.0002</v>
      </c>
      <c r="F781">
        <v>1.0004</v>
      </c>
      <c r="H781">
        <v>0.38950000000000001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>
        <v>0.39</v>
      </c>
      <c r="B782">
        <v>1.0011000000000001</v>
      </c>
      <c r="C782">
        <v>1.0005999999999999</v>
      </c>
      <c r="D782">
        <v>1.0004999999999999</v>
      </c>
      <c r="E782">
        <v>1.0003</v>
      </c>
      <c r="F782">
        <v>1.0004</v>
      </c>
      <c r="H782">
        <v>0.39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>
        <v>0.39050000000000001</v>
      </c>
      <c r="B783">
        <v>1.0011000000000001</v>
      </c>
      <c r="C783">
        <v>1.0005999999999999</v>
      </c>
      <c r="D783">
        <v>1.0004999999999999</v>
      </c>
      <c r="E783">
        <v>1.0004</v>
      </c>
      <c r="F783">
        <v>1.0004</v>
      </c>
      <c r="H783">
        <v>0.39050000000000001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>
        <v>0.39100000000000001</v>
      </c>
      <c r="B784">
        <v>1.0009999999999999</v>
      </c>
      <c r="C784">
        <v>1.0004999999999999</v>
      </c>
      <c r="D784">
        <v>1.0004999999999999</v>
      </c>
      <c r="E784">
        <v>1.0004999999999999</v>
      </c>
      <c r="F784">
        <v>1.0004</v>
      </c>
      <c r="H784">
        <v>0.39100000000000001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>
        <v>0.39150000000000001</v>
      </c>
      <c r="B785">
        <v>1.0009999999999999</v>
      </c>
      <c r="C785">
        <v>1.0004</v>
      </c>
      <c r="D785">
        <v>1.0005999999999999</v>
      </c>
      <c r="E785">
        <v>1.0005999999999999</v>
      </c>
      <c r="F785">
        <v>1.0004999999999999</v>
      </c>
      <c r="H785">
        <v>0.39150000000000001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>
        <v>0.39200000000000002</v>
      </c>
      <c r="B786">
        <v>1.0008999999999999</v>
      </c>
      <c r="C786">
        <v>1.0002</v>
      </c>
      <c r="D786">
        <v>1.0005999999999999</v>
      </c>
      <c r="E786">
        <v>1.0006999999999999</v>
      </c>
      <c r="F786">
        <v>1.0004999999999999</v>
      </c>
      <c r="H786">
        <v>0.39200000000000002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>
        <v>0.39250000000000002</v>
      </c>
      <c r="B787">
        <v>1.0008999999999999</v>
      </c>
      <c r="C787">
        <v>1.0002</v>
      </c>
      <c r="D787">
        <v>1.0006999999999999</v>
      </c>
      <c r="E787">
        <v>1.0006999999999999</v>
      </c>
      <c r="F787">
        <v>1.0005999999999999</v>
      </c>
      <c r="H787">
        <v>0.39250000000000002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>
        <v>0.39300000000000002</v>
      </c>
      <c r="B788">
        <v>1.0007999999999999</v>
      </c>
      <c r="C788">
        <v>1.0004</v>
      </c>
      <c r="D788">
        <v>1.0006999999999999</v>
      </c>
      <c r="E788">
        <v>1.0006999999999999</v>
      </c>
      <c r="F788">
        <v>1.0005999999999999</v>
      </c>
      <c r="H788">
        <v>0.39300000000000002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>
        <v>0.39350000000000002</v>
      </c>
      <c r="B789">
        <v>1.0007999999999999</v>
      </c>
      <c r="C789">
        <v>1.0004</v>
      </c>
      <c r="D789">
        <v>1.0007999999999999</v>
      </c>
      <c r="E789">
        <v>1.0006999999999999</v>
      </c>
      <c r="F789">
        <v>1.0004999999999999</v>
      </c>
      <c r="H789">
        <v>0.39350000000000002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>
        <v>0.39400000000000002</v>
      </c>
      <c r="B790">
        <v>1.0006999999999999</v>
      </c>
      <c r="C790">
        <v>1.0003</v>
      </c>
      <c r="D790">
        <v>1.0007999999999999</v>
      </c>
      <c r="E790">
        <v>1.0007999999999999</v>
      </c>
      <c r="F790">
        <v>1.0003</v>
      </c>
      <c r="H790">
        <v>0.39400000000000002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>
        <v>0.39450000000000002</v>
      </c>
      <c r="B791">
        <v>1.0006999999999999</v>
      </c>
      <c r="C791">
        <v>1.0003</v>
      </c>
      <c r="D791">
        <v>1.0008999999999999</v>
      </c>
      <c r="E791">
        <v>1.0007999999999999</v>
      </c>
      <c r="F791">
        <v>1.0001</v>
      </c>
      <c r="H791">
        <v>0.39450000000000002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>
        <v>0.39500000000000002</v>
      </c>
      <c r="B792">
        <v>1.0005999999999999</v>
      </c>
      <c r="C792">
        <v>1.0003</v>
      </c>
      <c r="D792">
        <v>1.0009999999999999</v>
      </c>
      <c r="E792">
        <v>1.0007999999999999</v>
      </c>
      <c r="F792">
        <v>1</v>
      </c>
      <c r="H792">
        <v>0.39500000000000002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>
        <v>0.39550000000000002</v>
      </c>
      <c r="B793">
        <v>1.0005999999999999</v>
      </c>
      <c r="C793">
        <v>1.0002</v>
      </c>
      <c r="D793">
        <v>1.0009999999999999</v>
      </c>
      <c r="E793">
        <v>1.0007999999999999</v>
      </c>
      <c r="F793">
        <v>1.0001</v>
      </c>
      <c r="H793">
        <v>0.39550000000000002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>
        <v>0.39600000000000002</v>
      </c>
      <c r="B794">
        <v>1.0004</v>
      </c>
      <c r="C794">
        <v>1.0002</v>
      </c>
      <c r="D794">
        <v>1.0011000000000001</v>
      </c>
      <c r="E794">
        <v>1.0007999999999999</v>
      </c>
      <c r="F794">
        <v>1.0003</v>
      </c>
      <c r="H794">
        <v>0.39600000000000002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>
        <v>0.39650000000000002</v>
      </c>
      <c r="B795">
        <v>1.0002</v>
      </c>
      <c r="C795">
        <v>1.0002</v>
      </c>
      <c r="D795">
        <v>1.0011000000000001</v>
      </c>
      <c r="E795">
        <v>1.0007999999999999</v>
      </c>
      <c r="F795">
        <v>1.0004</v>
      </c>
      <c r="H795">
        <v>0.39650000000000002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>
        <v>0.39700000000000002</v>
      </c>
      <c r="B796">
        <v>0.99997999999999998</v>
      </c>
      <c r="C796">
        <v>1.0002</v>
      </c>
      <c r="D796">
        <v>1.0011000000000001</v>
      </c>
      <c r="E796">
        <v>1.0007999999999999</v>
      </c>
      <c r="F796">
        <v>1.0005999999999999</v>
      </c>
      <c r="H796">
        <v>0.39700000000000002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>
        <v>0.39750000000000002</v>
      </c>
      <c r="B797">
        <v>0.99987999999999999</v>
      </c>
      <c r="C797">
        <v>1.0002</v>
      </c>
      <c r="D797">
        <v>1.0012000000000001</v>
      </c>
      <c r="E797">
        <v>1.0007999999999999</v>
      </c>
      <c r="F797">
        <v>1.0007999999999999</v>
      </c>
      <c r="H797">
        <v>0.39750000000000002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>
        <v>0.39800000000000002</v>
      </c>
      <c r="B798">
        <v>0.99982000000000004</v>
      </c>
      <c r="C798">
        <v>1.0002</v>
      </c>
      <c r="D798">
        <v>1.0012000000000001</v>
      </c>
      <c r="E798">
        <v>1.0007999999999999</v>
      </c>
      <c r="F798">
        <v>1.0009999999999999</v>
      </c>
      <c r="H798">
        <v>0.39800000000000002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>
        <v>0.39850000000000002</v>
      </c>
      <c r="B799">
        <v>0.99975999999999998</v>
      </c>
      <c r="C799">
        <v>1.0003</v>
      </c>
      <c r="D799">
        <v>1.0013000000000001</v>
      </c>
      <c r="E799">
        <v>1.0007999999999999</v>
      </c>
      <c r="F799">
        <v>1.0011000000000001</v>
      </c>
      <c r="H799">
        <v>0.39850000000000002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>
        <v>0.39900000000000002</v>
      </c>
      <c r="B800">
        <v>0.99970000000000003</v>
      </c>
      <c r="C800">
        <v>1.0003</v>
      </c>
      <c r="D800">
        <v>1.0013000000000001</v>
      </c>
      <c r="E800">
        <v>1.0007999999999999</v>
      </c>
      <c r="F800">
        <v>1.0013000000000001</v>
      </c>
      <c r="H800">
        <v>0.39900000000000002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>
        <v>0.39950000000000002</v>
      </c>
      <c r="B801">
        <v>0.99963999999999997</v>
      </c>
      <c r="C801">
        <v>1.0003</v>
      </c>
      <c r="D801">
        <v>1.0014000000000001</v>
      </c>
      <c r="E801">
        <v>1.0007999999999999</v>
      </c>
      <c r="F801">
        <v>1.0015000000000001</v>
      </c>
      <c r="H801">
        <v>0.39950000000000002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>
        <v>0.4</v>
      </c>
      <c r="B802">
        <v>0.99961</v>
      </c>
      <c r="C802">
        <v>1.0004</v>
      </c>
      <c r="D802">
        <v>1.0014000000000001</v>
      </c>
      <c r="E802">
        <v>1.0007999999999999</v>
      </c>
      <c r="F802">
        <v>1.0016</v>
      </c>
      <c r="H802">
        <v>0.4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>
        <v>0.40050000000000002</v>
      </c>
      <c r="B803">
        <v>0.99963000000000002</v>
      </c>
      <c r="C803">
        <v>1.0004</v>
      </c>
      <c r="D803">
        <v>1.0015000000000001</v>
      </c>
      <c r="E803">
        <v>1.0007999999999999</v>
      </c>
      <c r="F803">
        <v>1.0018</v>
      </c>
      <c r="H803">
        <v>0.40050000000000002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>
        <v>0.40100000000000002</v>
      </c>
      <c r="B804">
        <v>0.99965000000000004</v>
      </c>
      <c r="C804">
        <v>1.0004</v>
      </c>
      <c r="D804">
        <v>1.0015000000000001</v>
      </c>
      <c r="E804">
        <v>1.0007999999999999</v>
      </c>
      <c r="F804">
        <v>1.0019</v>
      </c>
      <c r="H804">
        <v>0.40100000000000002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>
        <v>0.40150000000000002</v>
      </c>
      <c r="B805">
        <v>0.99968000000000001</v>
      </c>
      <c r="C805">
        <v>1.0004999999999999</v>
      </c>
      <c r="D805">
        <v>1.0016</v>
      </c>
      <c r="E805">
        <v>1.0007999999999999</v>
      </c>
      <c r="F805">
        <v>1.002</v>
      </c>
      <c r="H805">
        <v>0.40150000000000002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>
        <v>0.40200000000000002</v>
      </c>
      <c r="B806">
        <v>0.99970000000000003</v>
      </c>
      <c r="C806">
        <v>1.0004999999999999</v>
      </c>
      <c r="D806">
        <v>1.0016</v>
      </c>
      <c r="E806">
        <v>1.0008999999999999</v>
      </c>
      <c r="F806">
        <v>1.0021</v>
      </c>
      <c r="H806">
        <v>0.40200000000000002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>
        <v>0.40250000000000002</v>
      </c>
      <c r="B807">
        <v>0.99972000000000005</v>
      </c>
      <c r="C807">
        <v>1.0004999999999999</v>
      </c>
      <c r="D807">
        <v>1.0015000000000001</v>
      </c>
      <c r="E807">
        <v>1.0008999999999999</v>
      </c>
      <c r="F807">
        <v>1.0021</v>
      </c>
      <c r="H807">
        <v>0.40250000000000002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>
        <v>0.40300000000000002</v>
      </c>
      <c r="B808">
        <v>0.99975000000000003</v>
      </c>
      <c r="C808">
        <v>1.0005999999999999</v>
      </c>
      <c r="D808">
        <v>1.0014000000000001</v>
      </c>
      <c r="E808">
        <v>1.0008999999999999</v>
      </c>
      <c r="F808">
        <v>1.0022</v>
      </c>
      <c r="H808">
        <v>0.40300000000000002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>
        <v>0.40350000000000003</v>
      </c>
      <c r="B809">
        <v>0.99977000000000005</v>
      </c>
      <c r="C809">
        <v>1.0005999999999999</v>
      </c>
      <c r="D809">
        <v>1.0013000000000001</v>
      </c>
      <c r="E809">
        <v>1.0009999999999999</v>
      </c>
      <c r="F809">
        <v>1.0021</v>
      </c>
      <c r="H809">
        <v>0.40350000000000003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>
        <v>0.40400000000000003</v>
      </c>
      <c r="B810">
        <v>0.99978999999999996</v>
      </c>
      <c r="C810">
        <v>1.0005999999999999</v>
      </c>
      <c r="D810">
        <v>1.0013000000000001</v>
      </c>
      <c r="E810">
        <v>1.0009999999999999</v>
      </c>
      <c r="F810">
        <v>1.0021</v>
      </c>
      <c r="H810">
        <v>0.40400000000000003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>
        <v>0.40450000000000003</v>
      </c>
      <c r="B811">
        <v>0.99982000000000004</v>
      </c>
      <c r="C811">
        <v>1.0006999999999999</v>
      </c>
      <c r="D811">
        <v>1.0012000000000001</v>
      </c>
      <c r="E811">
        <v>1.0011000000000001</v>
      </c>
      <c r="F811">
        <v>1.002</v>
      </c>
      <c r="H811">
        <v>0.40450000000000003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>
        <v>0.40500000000000003</v>
      </c>
      <c r="B812">
        <v>0.99983999999999995</v>
      </c>
      <c r="C812">
        <v>1.0006999999999999</v>
      </c>
      <c r="D812">
        <v>1.0011000000000001</v>
      </c>
      <c r="E812">
        <v>1.0011000000000001</v>
      </c>
      <c r="F812">
        <v>1.0019</v>
      </c>
      <c r="H812">
        <v>0.40500000000000003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>
        <v>0.40550000000000003</v>
      </c>
      <c r="B813">
        <v>0.99985999999999997</v>
      </c>
      <c r="C813">
        <v>1.0007999999999999</v>
      </c>
      <c r="D813">
        <v>1.0009999999999999</v>
      </c>
      <c r="E813">
        <v>1.0011000000000001</v>
      </c>
      <c r="F813">
        <v>1.0018</v>
      </c>
      <c r="H813">
        <v>0.40550000000000003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>
        <v>0.40600000000000003</v>
      </c>
      <c r="B814">
        <v>0.99987999999999999</v>
      </c>
      <c r="C814">
        <v>1.0007999999999999</v>
      </c>
      <c r="D814">
        <v>1.0008999999999999</v>
      </c>
      <c r="E814">
        <v>1.0012000000000001</v>
      </c>
      <c r="F814">
        <v>1.0017</v>
      </c>
      <c r="H814">
        <v>0.40600000000000003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>
        <v>0.40649999999999997</v>
      </c>
      <c r="B815">
        <v>0.99990000000000001</v>
      </c>
      <c r="C815">
        <v>1.0008999999999999</v>
      </c>
      <c r="D815">
        <v>1.0007999999999999</v>
      </c>
      <c r="E815">
        <v>1.0011000000000001</v>
      </c>
      <c r="F815">
        <v>1.0016</v>
      </c>
      <c r="H815">
        <v>0.40649999999999997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>
        <v>0.40699999999999997</v>
      </c>
      <c r="B816">
        <v>0.99994000000000005</v>
      </c>
      <c r="C816">
        <v>1.0008999999999999</v>
      </c>
      <c r="D816">
        <v>1.0006999999999999</v>
      </c>
      <c r="E816">
        <v>1.0011000000000001</v>
      </c>
      <c r="F816">
        <v>1.0015000000000001</v>
      </c>
      <c r="H816">
        <v>0.40699999999999997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>
        <v>0.40749999999999997</v>
      </c>
      <c r="B817">
        <v>0.99997000000000003</v>
      </c>
      <c r="C817">
        <v>1.0009999999999999</v>
      </c>
      <c r="D817">
        <v>1.0005999999999999</v>
      </c>
      <c r="E817">
        <v>1.0011000000000001</v>
      </c>
      <c r="F817">
        <v>1.0014000000000001</v>
      </c>
      <c r="H817">
        <v>0.40749999999999997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">
      <c r="A818">
        <v>0.40799999999999997</v>
      </c>
      <c r="B818">
        <v>1</v>
      </c>
      <c r="C818">
        <v>1.0009999999999999</v>
      </c>
      <c r="D818">
        <v>1.0005999999999999</v>
      </c>
      <c r="E818">
        <v>1.0011000000000001</v>
      </c>
      <c r="F818">
        <v>1.0013000000000001</v>
      </c>
      <c r="H818">
        <v>0.40799999999999997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">
      <c r="A819">
        <v>0.40849999999999997</v>
      </c>
      <c r="B819">
        <v>1</v>
      </c>
      <c r="C819">
        <v>1.0011000000000001</v>
      </c>
      <c r="D819">
        <v>1.0005999999999999</v>
      </c>
      <c r="E819">
        <v>1.0009999999999999</v>
      </c>
      <c r="F819">
        <v>1.0012000000000001</v>
      </c>
      <c r="H819">
        <v>0.40849999999999997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">
      <c r="A820">
        <v>0.40899999999999997</v>
      </c>
      <c r="B820">
        <v>1.0001</v>
      </c>
      <c r="C820">
        <v>1.0009999999999999</v>
      </c>
      <c r="D820">
        <v>1.0005999999999999</v>
      </c>
      <c r="E820">
        <v>1.0009999999999999</v>
      </c>
      <c r="F820">
        <v>1.0011000000000001</v>
      </c>
      <c r="H820">
        <v>0.40899999999999997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">
      <c r="A821">
        <v>0.40949999999999998</v>
      </c>
      <c r="B821">
        <v>1.0001</v>
      </c>
      <c r="C821">
        <v>1.0009999999999999</v>
      </c>
      <c r="D821">
        <v>1.0005999999999999</v>
      </c>
      <c r="E821">
        <v>1.0009999999999999</v>
      </c>
      <c r="F821">
        <v>1.0009999999999999</v>
      </c>
      <c r="H821">
        <v>0.40949999999999998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">
      <c r="A822">
        <v>0.41</v>
      </c>
      <c r="B822">
        <v>1.0002</v>
      </c>
      <c r="C822">
        <v>1.0009999999999999</v>
      </c>
      <c r="D822">
        <v>1.0005999999999999</v>
      </c>
      <c r="E822">
        <v>1.0009999999999999</v>
      </c>
      <c r="F822">
        <v>1.0008999999999999</v>
      </c>
      <c r="H822">
        <v>0.41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">
      <c r="A823">
        <v>0.41049999999999998</v>
      </c>
      <c r="B823">
        <v>1.0002</v>
      </c>
      <c r="C823">
        <v>1.0009999999999999</v>
      </c>
      <c r="D823">
        <v>1.0005999999999999</v>
      </c>
      <c r="E823">
        <v>1.0009999999999999</v>
      </c>
      <c r="F823">
        <v>1.0007999999999999</v>
      </c>
      <c r="H823">
        <v>0.41049999999999998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">
      <c r="A824">
        <v>0.41099999999999998</v>
      </c>
      <c r="B824">
        <v>1.0002</v>
      </c>
      <c r="C824">
        <v>1.0009999999999999</v>
      </c>
      <c r="D824">
        <v>1.0005999999999999</v>
      </c>
      <c r="E824">
        <v>1.0012000000000001</v>
      </c>
      <c r="F824">
        <v>1.0006999999999999</v>
      </c>
      <c r="H824">
        <v>0.41099999999999998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">
      <c r="A825">
        <v>0.41149999999999998</v>
      </c>
      <c r="B825">
        <v>1.0004</v>
      </c>
      <c r="C825">
        <v>1.0009999999999999</v>
      </c>
      <c r="D825">
        <v>1.0005999999999999</v>
      </c>
      <c r="E825">
        <v>1.0013000000000001</v>
      </c>
      <c r="F825">
        <v>1.0005999999999999</v>
      </c>
      <c r="H825">
        <v>0.41149999999999998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2">
      <c r="A826">
        <v>0.41199999999999998</v>
      </c>
      <c r="B826">
        <v>1.0004999999999999</v>
      </c>
      <c r="C826">
        <v>1.0009999999999999</v>
      </c>
      <c r="D826">
        <v>1.0006999999999999</v>
      </c>
      <c r="E826">
        <v>1.0014000000000001</v>
      </c>
      <c r="F826">
        <v>1.0004999999999999</v>
      </c>
      <c r="H826">
        <v>0.41199999999999998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">
      <c r="A827">
        <v>0.41249999999999998</v>
      </c>
      <c r="B827">
        <v>1.0005999999999999</v>
      </c>
      <c r="C827">
        <v>1.0008999999999999</v>
      </c>
      <c r="D827">
        <v>1.0007999999999999</v>
      </c>
      <c r="E827">
        <v>1.0014000000000001</v>
      </c>
      <c r="F827">
        <v>1.0004</v>
      </c>
      <c r="H827">
        <v>0.41249999999999998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">
      <c r="A828">
        <v>0.41299999999999998</v>
      </c>
      <c r="B828">
        <v>1.0007999999999999</v>
      </c>
      <c r="C828">
        <v>1.0008999999999999</v>
      </c>
      <c r="D828">
        <v>1.0007999999999999</v>
      </c>
      <c r="E828">
        <v>1.0014000000000001</v>
      </c>
      <c r="F828">
        <v>1.0003</v>
      </c>
      <c r="H828">
        <v>0.41299999999999998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">
      <c r="A829">
        <v>0.41349999999999998</v>
      </c>
      <c r="B829">
        <v>1.0008999999999999</v>
      </c>
      <c r="C829">
        <v>1.0008999999999999</v>
      </c>
      <c r="D829">
        <v>1.0008999999999999</v>
      </c>
      <c r="E829">
        <v>1.0015000000000001</v>
      </c>
      <c r="F829">
        <v>1.0002</v>
      </c>
      <c r="H829">
        <v>0.41349999999999998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">
      <c r="A830">
        <v>0.41399999999999998</v>
      </c>
      <c r="B830">
        <v>1.0009999999999999</v>
      </c>
      <c r="C830">
        <v>1.0008999999999999</v>
      </c>
      <c r="D830">
        <v>1.0009999999999999</v>
      </c>
      <c r="E830">
        <v>1.0015000000000001</v>
      </c>
      <c r="F830">
        <v>1.0002</v>
      </c>
      <c r="H830">
        <v>0.41399999999999998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">
      <c r="A831">
        <v>0.41449999999999998</v>
      </c>
      <c r="B831">
        <v>1.0011000000000001</v>
      </c>
      <c r="C831">
        <v>1.0008999999999999</v>
      </c>
      <c r="D831">
        <v>1.0011000000000001</v>
      </c>
      <c r="E831">
        <v>1.0015000000000001</v>
      </c>
      <c r="F831">
        <v>1.0002</v>
      </c>
      <c r="H831">
        <v>0.41449999999999998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">
      <c r="A832">
        <v>0.41499999999999998</v>
      </c>
      <c r="B832">
        <v>1.0013000000000001</v>
      </c>
      <c r="C832">
        <v>1.0008999999999999</v>
      </c>
      <c r="D832">
        <v>1.0011000000000001</v>
      </c>
      <c r="E832">
        <v>1.0015000000000001</v>
      </c>
      <c r="F832">
        <v>1.0002</v>
      </c>
      <c r="H832">
        <v>0.41499999999999998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2">
      <c r="A833">
        <v>0.41549999999999998</v>
      </c>
      <c r="B833">
        <v>1.0014000000000001</v>
      </c>
      <c r="C833">
        <v>1.0008999999999999</v>
      </c>
      <c r="D833">
        <v>1.0011000000000001</v>
      </c>
      <c r="E833">
        <v>1.0015000000000001</v>
      </c>
      <c r="F833">
        <v>1.0002</v>
      </c>
      <c r="H833">
        <v>0.41549999999999998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">
      <c r="A834">
        <v>0.41599999999999998</v>
      </c>
      <c r="B834">
        <v>1.0015000000000001</v>
      </c>
      <c r="C834">
        <v>1.0008999999999999</v>
      </c>
      <c r="D834">
        <v>1.0012000000000001</v>
      </c>
      <c r="E834">
        <v>1.0014000000000001</v>
      </c>
      <c r="F834">
        <v>1.0002</v>
      </c>
      <c r="H834">
        <v>0.41599999999999998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2">
      <c r="A835">
        <v>0.41649999999999998</v>
      </c>
      <c r="B835">
        <v>1.0015000000000001</v>
      </c>
      <c r="C835">
        <v>1.0008999999999999</v>
      </c>
      <c r="D835">
        <v>1.0012000000000001</v>
      </c>
      <c r="E835">
        <v>1.0014000000000001</v>
      </c>
      <c r="F835">
        <v>1.0002</v>
      </c>
      <c r="H835">
        <v>0.41649999999999998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">
      <c r="A836">
        <v>0.41699999999999998</v>
      </c>
      <c r="B836">
        <v>1.0014000000000001</v>
      </c>
      <c r="C836">
        <v>1.0007999999999999</v>
      </c>
      <c r="D836">
        <v>1.0011000000000001</v>
      </c>
      <c r="E836">
        <v>1.0013000000000001</v>
      </c>
      <c r="F836">
        <v>1.0003</v>
      </c>
      <c r="H836">
        <v>0.41699999999999998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">
      <c r="A837">
        <v>0.41749999999999998</v>
      </c>
      <c r="B837">
        <v>1.0014000000000001</v>
      </c>
      <c r="C837">
        <v>1.0006999999999999</v>
      </c>
      <c r="D837">
        <v>1.0011000000000001</v>
      </c>
      <c r="E837">
        <v>1.0012000000000001</v>
      </c>
      <c r="F837">
        <v>1.0003</v>
      </c>
      <c r="H837">
        <v>0.41749999999999998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">
      <c r="A838">
        <v>0.41799999999999998</v>
      </c>
      <c r="B838">
        <v>1.0013000000000001</v>
      </c>
      <c r="C838">
        <v>1.0006999999999999</v>
      </c>
      <c r="D838">
        <v>1.0009999999999999</v>
      </c>
      <c r="E838">
        <v>1.0011000000000001</v>
      </c>
      <c r="F838">
        <v>1.0003</v>
      </c>
      <c r="H838">
        <v>0.41799999999999998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">
      <c r="A839">
        <v>0.41849999999999998</v>
      </c>
      <c r="B839">
        <v>1.0013000000000001</v>
      </c>
      <c r="C839">
        <v>1.0007999999999999</v>
      </c>
      <c r="D839">
        <v>1.0008999999999999</v>
      </c>
      <c r="E839">
        <v>1.0009999999999999</v>
      </c>
      <c r="F839">
        <v>1.0003</v>
      </c>
      <c r="H839">
        <v>0.41849999999999998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">
      <c r="A840">
        <v>0.41899999999999998</v>
      </c>
      <c r="B840">
        <v>1.0012000000000001</v>
      </c>
      <c r="C840">
        <v>1.0007999999999999</v>
      </c>
      <c r="D840">
        <v>1.0007999999999999</v>
      </c>
      <c r="E840">
        <v>1.0009999999999999</v>
      </c>
      <c r="F840">
        <v>1.0003</v>
      </c>
      <c r="H840">
        <v>0.41899999999999998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">
      <c r="A841">
        <v>0.41949999999999998</v>
      </c>
      <c r="B841">
        <v>1.0012000000000001</v>
      </c>
      <c r="C841">
        <v>1.0008999999999999</v>
      </c>
      <c r="D841">
        <v>1.0007999999999999</v>
      </c>
      <c r="E841">
        <v>1.0008999999999999</v>
      </c>
      <c r="F841">
        <v>1.0003</v>
      </c>
      <c r="H841">
        <v>0.41949999999999998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">
      <c r="A842">
        <v>0.42</v>
      </c>
      <c r="B842">
        <v>1.0011000000000001</v>
      </c>
      <c r="C842">
        <v>1.0008999999999999</v>
      </c>
      <c r="D842">
        <v>1.0006999999999999</v>
      </c>
      <c r="E842">
        <v>1.0007999999999999</v>
      </c>
      <c r="F842">
        <v>1.0003</v>
      </c>
      <c r="H842">
        <v>0.42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">
      <c r="A843">
        <v>0.42049999999999998</v>
      </c>
      <c r="B843">
        <v>1.0011000000000001</v>
      </c>
      <c r="C843">
        <v>1.0008999999999999</v>
      </c>
      <c r="D843">
        <v>1.0006999999999999</v>
      </c>
      <c r="E843">
        <v>1.0006999999999999</v>
      </c>
      <c r="F843">
        <v>1.0003</v>
      </c>
      <c r="H843">
        <v>0.42049999999999998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">
      <c r="A844">
        <v>0.42099999999999999</v>
      </c>
      <c r="B844">
        <v>1.0011000000000001</v>
      </c>
      <c r="C844">
        <v>1.0009999999999999</v>
      </c>
      <c r="D844">
        <v>1.0005999999999999</v>
      </c>
      <c r="E844">
        <v>1.0005999999999999</v>
      </c>
      <c r="F844">
        <v>1.0003</v>
      </c>
      <c r="H844">
        <v>0.42099999999999999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">
      <c r="A845">
        <v>0.42149999999999999</v>
      </c>
      <c r="B845">
        <v>1.0009999999999999</v>
      </c>
      <c r="C845">
        <v>1.0009999999999999</v>
      </c>
      <c r="D845">
        <v>1.0005999999999999</v>
      </c>
      <c r="E845">
        <v>1.0004999999999999</v>
      </c>
      <c r="F845">
        <v>1.0003</v>
      </c>
      <c r="H845">
        <v>0.42149999999999999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">
      <c r="A846">
        <v>0.42199999999999999</v>
      </c>
      <c r="B846">
        <v>1.0008999999999999</v>
      </c>
      <c r="C846">
        <v>1.0011000000000001</v>
      </c>
      <c r="D846">
        <v>1.0004999999999999</v>
      </c>
      <c r="E846">
        <v>1.0004</v>
      </c>
      <c r="F846">
        <v>1.0003</v>
      </c>
      <c r="H846">
        <v>0.42199999999999999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">
      <c r="A847">
        <v>0.42249999999999999</v>
      </c>
      <c r="B847">
        <v>1.0008999999999999</v>
      </c>
      <c r="C847">
        <v>1.0011000000000001</v>
      </c>
      <c r="D847">
        <v>1.0004999999999999</v>
      </c>
      <c r="E847">
        <v>1.0004</v>
      </c>
      <c r="F847">
        <v>1.0003</v>
      </c>
      <c r="H847">
        <v>0.42249999999999999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">
      <c r="A848">
        <v>0.42299999999999999</v>
      </c>
      <c r="B848">
        <v>1.0008999999999999</v>
      </c>
      <c r="C848">
        <v>1.0011000000000001</v>
      </c>
      <c r="D848">
        <v>1.0004999999999999</v>
      </c>
      <c r="E848">
        <v>1.0003</v>
      </c>
      <c r="F848">
        <v>1.0003</v>
      </c>
      <c r="H848">
        <v>0.42299999999999999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">
      <c r="A849">
        <v>0.42349999999999999</v>
      </c>
      <c r="B849">
        <v>1.0009999999999999</v>
      </c>
      <c r="C849">
        <v>1.0011000000000001</v>
      </c>
      <c r="D849">
        <v>1.0004999999999999</v>
      </c>
      <c r="E849">
        <v>1.0003</v>
      </c>
      <c r="F849">
        <v>1.0004</v>
      </c>
      <c r="H849">
        <v>0.42349999999999999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">
      <c r="A850">
        <v>0.42399999999999999</v>
      </c>
      <c r="B850">
        <v>1.0011000000000001</v>
      </c>
      <c r="C850">
        <v>1.0011000000000001</v>
      </c>
      <c r="D850">
        <v>1.0004999999999999</v>
      </c>
      <c r="E850">
        <v>1.0003</v>
      </c>
      <c r="F850">
        <v>1.0004</v>
      </c>
      <c r="H850">
        <v>0.42399999999999999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">
      <c r="A851">
        <v>0.42449999999999999</v>
      </c>
      <c r="B851">
        <v>1.0012000000000001</v>
      </c>
      <c r="C851">
        <v>1.0011000000000001</v>
      </c>
      <c r="D851">
        <v>1.0004999999999999</v>
      </c>
      <c r="E851">
        <v>1.0003</v>
      </c>
      <c r="F851">
        <v>1.0004</v>
      </c>
      <c r="H851">
        <v>0.42449999999999999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">
      <c r="A852">
        <v>0.42499999999999999</v>
      </c>
      <c r="B852">
        <v>1.0012000000000001</v>
      </c>
      <c r="C852">
        <v>1.0011000000000001</v>
      </c>
      <c r="D852">
        <v>1.0005999999999999</v>
      </c>
      <c r="E852">
        <v>1.0003</v>
      </c>
      <c r="F852">
        <v>1.0004</v>
      </c>
      <c r="H852">
        <v>0.42499999999999999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">
      <c r="A853">
        <v>0.42549999999999999</v>
      </c>
      <c r="B853">
        <v>1.0012000000000001</v>
      </c>
      <c r="C853">
        <v>1.0012000000000001</v>
      </c>
      <c r="D853">
        <v>1.0005999999999999</v>
      </c>
      <c r="E853">
        <v>1.0004</v>
      </c>
      <c r="F853">
        <v>1.0004</v>
      </c>
      <c r="H853">
        <v>0.42549999999999999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">
      <c r="A854">
        <v>0.42599999999999999</v>
      </c>
      <c r="B854">
        <v>1.0012000000000001</v>
      </c>
      <c r="C854">
        <v>1.0012000000000001</v>
      </c>
      <c r="D854">
        <v>1.0005999999999999</v>
      </c>
      <c r="E854">
        <v>1.0004</v>
      </c>
      <c r="F854">
        <v>1.0004</v>
      </c>
      <c r="H854">
        <v>0.42599999999999999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">
      <c r="A855">
        <v>0.42649999999999999</v>
      </c>
      <c r="B855">
        <v>1.0012000000000001</v>
      </c>
      <c r="C855">
        <v>1.0012000000000001</v>
      </c>
      <c r="D855">
        <v>1.0005999999999999</v>
      </c>
      <c r="E855">
        <v>1.0004999999999999</v>
      </c>
      <c r="F855">
        <v>1.0004</v>
      </c>
      <c r="H855">
        <v>0.42649999999999999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">
      <c r="A856">
        <v>0.42699999999999999</v>
      </c>
      <c r="B856">
        <v>1.0012000000000001</v>
      </c>
      <c r="C856">
        <v>1.0012000000000001</v>
      </c>
      <c r="D856">
        <v>1.0006999999999999</v>
      </c>
      <c r="E856">
        <v>1.0004999999999999</v>
      </c>
      <c r="F856">
        <v>1.0004</v>
      </c>
      <c r="H856">
        <v>0.42699999999999999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">
      <c r="A857">
        <v>0.42749999999999999</v>
      </c>
      <c r="B857">
        <v>1.0012000000000001</v>
      </c>
      <c r="C857">
        <v>1.0012000000000001</v>
      </c>
      <c r="D857">
        <v>1.0006999999999999</v>
      </c>
      <c r="E857">
        <v>1.0004999999999999</v>
      </c>
      <c r="F857">
        <v>1.0004</v>
      </c>
      <c r="H857">
        <v>0.42749999999999999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">
      <c r="A858">
        <v>0.42799999999999999</v>
      </c>
      <c r="B858">
        <v>1.0011000000000001</v>
      </c>
      <c r="C858">
        <v>1.0011000000000001</v>
      </c>
      <c r="D858">
        <v>1.0007999999999999</v>
      </c>
      <c r="E858">
        <v>1.0005999999999999</v>
      </c>
      <c r="F858">
        <v>1.0003</v>
      </c>
      <c r="H858">
        <v>0.42799999999999999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">
      <c r="A859">
        <v>0.42849999999999999</v>
      </c>
      <c r="B859">
        <v>1.0011000000000001</v>
      </c>
      <c r="C859">
        <v>1.0011000000000001</v>
      </c>
      <c r="D859">
        <v>1.0008999999999999</v>
      </c>
      <c r="E859">
        <v>1.0005999999999999</v>
      </c>
      <c r="F859">
        <v>1.0003</v>
      </c>
      <c r="H859">
        <v>0.42849999999999999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">
      <c r="A860">
        <v>0.42899999999999999</v>
      </c>
      <c r="B860">
        <v>1.0011000000000001</v>
      </c>
      <c r="C860">
        <v>1.0011000000000001</v>
      </c>
      <c r="D860">
        <v>1.0009999999999999</v>
      </c>
      <c r="E860">
        <v>1.0005999999999999</v>
      </c>
      <c r="F860">
        <v>1.0003</v>
      </c>
      <c r="H860">
        <v>0.42899999999999999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">
      <c r="A861">
        <v>0.42949999999999999</v>
      </c>
      <c r="B861">
        <v>1.0011000000000001</v>
      </c>
      <c r="C861">
        <v>1.0011000000000001</v>
      </c>
      <c r="D861">
        <v>1.0009999999999999</v>
      </c>
      <c r="E861">
        <v>1.0006999999999999</v>
      </c>
      <c r="F861">
        <v>1.0003</v>
      </c>
      <c r="H861">
        <v>0.42949999999999999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">
      <c r="A862">
        <v>0.43</v>
      </c>
      <c r="B862">
        <v>1.0011000000000001</v>
      </c>
      <c r="C862">
        <v>1.0011000000000001</v>
      </c>
      <c r="D862">
        <v>1.0011000000000001</v>
      </c>
      <c r="E862">
        <v>1.0006999999999999</v>
      </c>
      <c r="F862">
        <v>1.0003</v>
      </c>
      <c r="H862">
        <v>0.43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">
      <c r="A863">
        <v>0.43049999999999999</v>
      </c>
      <c r="B863">
        <v>1.0011000000000001</v>
      </c>
      <c r="C863">
        <v>1.0011000000000001</v>
      </c>
      <c r="D863">
        <v>1.0011000000000001</v>
      </c>
      <c r="E863">
        <v>1.0007999999999999</v>
      </c>
      <c r="F863">
        <v>1.0003</v>
      </c>
      <c r="H863">
        <v>0.43049999999999999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">
      <c r="A864">
        <v>0.43099999999999999</v>
      </c>
      <c r="B864">
        <v>1.0009999999999999</v>
      </c>
      <c r="C864">
        <v>1.0009999999999999</v>
      </c>
      <c r="D864">
        <v>1.0009999999999999</v>
      </c>
      <c r="E864">
        <v>1.0007999999999999</v>
      </c>
      <c r="F864">
        <v>1.0003</v>
      </c>
      <c r="H864">
        <v>0.43099999999999999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">
      <c r="A865">
        <v>0.43149999999999999</v>
      </c>
      <c r="B865">
        <v>1.0009999999999999</v>
      </c>
      <c r="C865">
        <v>1.0009999999999999</v>
      </c>
      <c r="D865">
        <v>1.0009999999999999</v>
      </c>
      <c r="E865">
        <v>1.0008999999999999</v>
      </c>
      <c r="F865">
        <v>1.0003</v>
      </c>
      <c r="H865">
        <v>0.43149999999999999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">
      <c r="A866">
        <v>0.432</v>
      </c>
      <c r="B866">
        <v>1.0008999999999999</v>
      </c>
      <c r="C866">
        <v>1.0009999999999999</v>
      </c>
      <c r="D866">
        <v>1.0008999999999999</v>
      </c>
      <c r="E866">
        <v>1.0008999999999999</v>
      </c>
      <c r="F866">
        <v>1.0003</v>
      </c>
      <c r="H866">
        <v>0.432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">
      <c r="A867">
        <v>0.4325</v>
      </c>
      <c r="B867">
        <v>1.0008999999999999</v>
      </c>
      <c r="C867">
        <v>1.0009999999999999</v>
      </c>
      <c r="D867">
        <v>1.0008999999999999</v>
      </c>
      <c r="E867">
        <v>1.0009999999999999</v>
      </c>
      <c r="F867">
        <v>1.0003</v>
      </c>
      <c r="H867">
        <v>0.4325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2">
      <c r="A868">
        <v>0.433</v>
      </c>
      <c r="B868">
        <v>1.0008999999999999</v>
      </c>
      <c r="C868">
        <v>1.0009999999999999</v>
      </c>
      <c r="D868">
        <v>1.0007999999999999</v>
      </c>
      <c r="E868">
        <v>1.0009999999999999</v>
      </c>
      <c r="F868">
        <v>1.0003</v>
      </c>
      <c r="H868">
        <v>0.433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">
      <c r="A869">
        <v>0.4335</v>
      </c>
      <c r="B869">
        <v>1.0008999999999999</v>
      </c>
      <c r="C869">
        <v>1.0009999999999999</v>
      </c>
      <c r="D869">
        <v>1.0006999999999999</v>
      </c>
      <c r="E869">
        <v>1.0011000000000001</v>
      </c>
      <c r="F869">
        <v>1.0003</v>
      </c>
      <c r="H869">
        <v>0.4335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">
      <c r="A870">
        <v>0.434</v>
      </c>
      <c r="B870">
        <v>1.0008999999999999</v>
      </c>
      <c r="C870">
        <v>1.0009999999999999</v>
      </c>
      <c r="D870">
        <v>1.0006999999999999</v>
      </c>
      <c r="E870">
        <v>1.0011000000000001</v>
      </c>
      <c r="F870">
        <v>1.0003</v>
      </c>
      <c r="H870">
        <v>0.434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">
      <c r="A871">
        <v>0.4345</v>
      </c>
      <c r="B871">
        <v>1.0008999999999999</v>
      </c>
      <c r="C871">
        <v>1.0008999999999999</v>
      </c>
      <c r="D871">
        <v>1.0005999999999999</v>
      </c>
      <c r="E871">
        <v>1.0012000000000001</v>
      </c>
      <c r="F871">
        <v>1.0003</v>
      </c>
      <c r="H871">
        <v>0.4345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2">
      <c r="A872">
        <v>0.435</v>
      </c>
      <c r="B872">
        <v>1.0008999999999999</v>
      </c>
      <c r="C872">
        <v>1.0008999999999999</v>
      </c>
      <c r="D872">
        <v>1.0005999999999999</v>
      </c>
      <c r="E872">
        <v>1.0013000000000001</v>
      </c>
      <c r="F872">
        <v>1.0003</v>
      </c>
      <c r="H872">
        <v>0.435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">
      <c r="A873">
        <v>0.4355</v>
      </c>
      <c r="B873">
        <v>1.0008999999999999</v>
      </c>
      <c r="C873">
        <v>1.0008999999999999</v>
      </c>
      <c r="D873">
        <v>1.0004999999999999</v>
      </c>
      <c r="E873">
        <v>1.0013000000000001</v>
      </c>
      <c r="F873">
        <v>1.0003</v>
      </c>
      <c r="H873">
        <v>0.4355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2">
      <c r="A874">
        <v>0.436</v>
      </c>
      <c r="B874">
        <v>1.0008999999999999</v>
      </c>
      <c r="C874">
        <v>1.0008999999999999</v>
      </c>
      <c r="D874">
        <v>1.0004999999999999</v>
      </c>
      <c r="E874">
        <v>1.0014000000000001</v>
      </c>
      <c r="F874">
        <v>1.0002</v>
      </c>
      <c r="H874">
        <v>0.436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2">
      <c r="A875">
        <v>0.4365</v>
      </c>
      <c r="B875">
        <v>1.0008999999999999</v>
      </c>
      <c r="C875">
        <v>1.0008999999999999</v>
      </c>
      <c r="D875">
        <v>1.0004</v>
      </c>
      <c r="E875">
        <v>1.0015000000000001</v>
      </c>
      <c r="F875">
        <v>1.0002</v>
      </c>
      <c r="H875">
        <v>0.4365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">
      <c r="A876">
        <v>0.437</v>
      </c>
      <c r="B876">
        <v>1.0007999999999999</v>
      </c>
      <c r="C876">
        <v>1.0009999999999999</v>
      </c>
      <c r="D876">
        <v>1.0004</v>
      </c>
      <c r="E876">
        <v>1.0014000000000001</v>
      </c>
      <c r="F876">
        <v>1.0001</v>
      </c>
      <c r="H876">
        <v>0.437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2">
      <c r="A877">
        <v>0.4375</v>
      </c>
      <c r="B877">
        <v>1.0007999999999999</v>
      </c>
      <c r="C877">
        <v>1.0008999999999999</v>
      </c>
      <c r="D877">
        <v>1.0003</v>
      </c>
      <c r="E877">
        <v>1.0013000000000001</v>
      </c>
      <c r="F877">
        <v>1</v>
      </c>
      <c r="H877">
        <v>0.4375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">
      <c r="A878">
        <v>0.438</v>
      </c>
      <c r="B878">
        <v>1.0006999999999999</v>
      </c>
      <c r="C878">
        <v>1.0007999999999999</v>
      </c>
      <c r="D878">
        <v>1.0003</v>
      </c>
      <c r="E878">
        <v>1.0012000000000001</v>
      </c>
      <c r="F878">
        <v>0.99995999999999996</v>
      </c>
      <c r="H878">
        <v>0.438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2">
      <c r="A879">
        <v>0.4385</v>
      </c>
      <c r="B879">
        <v>1.0005999999999999</v>
      </c>
      <c r="C879">
        <v>1.0007999999999999</v>
      </c>
      <c r="D879">
        <v>1.0002</v>
      </c>
      <c r="E879">
        <v>1.0011000000000001</v>
      </c>
      <c r="F879">
        <v>0.99992999999999999</v>
      </c>
      <c r="H879">
        <v>0.4385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">
      <c r="A880">
        <v>0.439</v>
      </c>
      <c r="B880">
        <v>1.0005999999999999</v>
      </c>
      <c r="C880">
        <v>1.0006999999999999</v>
      </c>
      <c r="D880">
        <v>1.0001</v>
      </c>
      <c r="E880">
        <v>1.0009999999999999</v>
      </c>
      <c r="F880">
        <v>0.99988999999999995</v>
      </c>
      <c r="H880">
        <v>0.439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">
      <c r="A881">
        <v>0.4395</v>
      </c>
      <c r="B881">
        <v>1.0006999999999999</v>
      </c>
      <c r="C881">
        <v>1.0005999999999999</v>
      </c>
      <c r="D881">
        <v>0.99999000000000005</v>
      </c>
      <c r="E881">
        <v>1.0008999999999999</v>
      </c>
      <c r="F881">
        <v>0.99985999999999997</v>
      </c>
      <c r="H881">
        <v>0.4395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">
      <c r="A882">
        <v>0.44</v>
      </c>
      <c r="B882">
        <v>1.0006999999999999</v>
      </c>
      <c r="C882">
        <v>1.0004999999999999</v>
      </c>
      <c r="D882">
        <v>0.99987999999999999</v>
      </c>
      <c r="E882">
        <v>1.0007999999999999</v>
      </c>
      <c r="F882">
        <v>0.99982000000000004</v>
      </c>
      <c r="H882">
        <v>0.44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">
      <c r="A883">
        <v>0.4405</v>
      </c>
      <c r="B883">
        <v>1.0006999999999999</v>
      </c>
      <c r="C883">
        <v>1.0004999999999999</v>
      </c>
      <c r="D883">
        <v>0.99977000000000005</v>
      </c>
      <c r="E883">
        <v>1.0006999999999999</v>
      </c>
      <c r="F883">
        <v>0.99978999999999996</v>
      </c>
      <c r="H883">
        <v>0.4405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">
      <c r="A884">
        <v>0.441</v>
      </c>
      <c r="B884">
        <v>1.0007999999999999</v>
      </c>
      <c r="C884">
        <v>1.0004</v>
      </c>
      <c r="D884">
        <v>0.99965999999999999</v>
      </c>
      <c r="E884">
        <v>1.0005999999999999</v>
      </c>
      <c r="F884">
        <v>0.99975000000000003</v>
      </c>
      <c r="H884">
        <v>0.441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2">
      <c r="A885">
        <v>0.4415</v>
      </c>
      <c r="B885">
        <v>1.0007999999999999</v>
      </c>
      <c r="C885">
        <v>1.0003</v>
      </c>
      <c r="D885">
        <v>0.99956</v>
      </c>
      <c r="E885">
        <v>1.0004999999999999</v>
      </c>
      <c r="F885">
        <v>0.99970999999999999</v>
      </c>
      <c r="H885">
        <v>0.4415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2">
      <c r="A886">
        <v>0.442</v>
      </c>
      <c r="B886">
        <v>1.0007999999999999</v>
      </c>
      <c r="C886">
        <v>1.0003</v>
      </c>
      <c r="D886">
        <v>0.99956</v>
      </c>
      <c r="E886">
        <v>1.0004999999999999</v>
      </c>
      <c r="F886">
        <v>0.99965999999999999</v>
      </c>
      <c r="H886">
        <v>0.442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2">
      <c r="A887">
        <v>0.4425</v>
      </c>
      <c r="B887">
        <v>1.0008999999999999</v>
      </c>
      <c r="C887">
        <v>1.0003</v>
      </c>
      <c r="D887">
        <v>0.99956</v>
      </c>
      <c r="E887">
        <v>1.0004</v>
      </c>
      <c r="F887">
        <v>0.99961999999999995</v>
      </c>
      <c r="H887">
        <v>0.4425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2">
      <c r="A888">
        <v>0.443</v>
      </c>
      <c r="B888">
        <v>1.0008999999999999</v>
      </c>
      <c r="C888">
        <v>1.0003</v>
      </c>
      <c r="D888">
        <v>0.99956</v>
      </c>
      <c r="E888">
        <v>1.0003</v>
      </c>
      <c r="F888">
        <v>0.99956999999999996</v>
      </c>
      <c r="H888">
        <v>0.443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2">
      <c r="A889">
        <v>0.44350000000000001</v>
      </c>
      <c r="B889">
        <v>1.0008999999999999</v>
      </c>
      <c r="C889">
        <v>1.0003</v>
      </c>
      <c r="D889">
        <v>0.99955000000000005</v>
      </c>
      <c r="E889">
        <v>1.0002</v>
      </c>
      <c r="F889">
        <v>0.99951999999999996</v>
      </c>
      <c r="H889">
        <v>0.44350000000000001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">
      <c r="A890">
        <v>0.44400000000000001</v>
      </c>
      <c r="B890">
        <v>1.0009999999999999</v>
      </c>
      <c r="C890">
        <v>1.0003</v>
      </c>
      <c r="D890">
        <v>0.99955000000000005</v>
      </c>
      <c r="E890">
        <v>1.0002</v>
      </c>
      <c r="F890">
        <v>0.99948000000000004</v>
      </c>
      <c r="H890">
        <v>0.44400000000000001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">
      <c r="A891">
        <v>0.44450000000000001</v>
      </c>
      <c r="B891">
        <v>1.0009999999999999</v>
      </c>
      <c r="C891">
        <v>1.0002</v>
      </c>
      <c r="D891">
        <v>0.99955000000000005</v>
      </c>
      <c r="E891">
        <v>1.0001</v>
      </c>
      <c r="F891">
        <v>0.99943000000000004</v>
      </c>
      <c r="H891">
        <v>0.44450000000000001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">
      <c r="A892">
        <v>0.44500000000000001</v>
      </c>
      <c r="B892">
        <v>1.0009999999999999</v>
      </c>
      <c r="C892">
        <v>1.0002</v>
      </c>
      <c r="D892">
        <v>0.99953999999999998</v>
      </c>
      <c r="E892">
        <v>1</v>
      </c>
      <c r="F892">
        <v>0.99938000000000005</v>
      </c>
      <c r="H892">
        <v>0.44500000000000001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2">
      <c r="A893">
        <v>0.44550000000000001</v>
      </c>
      <c r="B893">
        <v>1.0008999999999999</v>
      </c>
      <c r="C893">
        <v>1.0002</v>
      </c>
      <c r="D893">
        <v>0.99953999999999998</v>
      </c>
      <c r="E893">
        <v>0.99992000000000003</v>
      </c>
      <c r="F893">
        <v>0.99933000000000005</v>
      </c>
      <c r="H893">
        <v>0.44550000000000001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">
      <c r="A894">
        <v>0.44600000000000001</v>
      </c>
      <c r="B894">
        <v>1.0008999999999999</v>
      </c>
      <c r="C894">
        <v>1.0002</v>
      </c>
      <c r="D894">
        <v>0.99953999999999998</v>
      </c>
      <c r="E894">
        <v>0.99983999999999995</v>
      </c>
      <c r="F894">
        <v>0.99934999999999996</v>
      </c>
      <c r="H894">
        <v>0.44600000000000001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">
      <c r="A895">
        <v>0.44650000000000001</v>
      </c>
      <c r="B895">
        <v>1.0007999999999999</v>
      </c>
      <c r="C895">
        <v>1.0002</v>
      </c>
      <c r="D895">
        <v>0.99953000000000003</v>
      </c>
      <c r="E895">
        <v>0.99975999999999998</v>
      </c>
      <c r="F895">
        <v>0.99939999999999996</v>
      </c>
      <c r="H895">
        <v>0.44650000000000001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">
      <c r="A896">
        <v>0.44700000000000001</v>
      </c>
      <c r="B896">
        <v>1.0006999999999999</v>
      </c>
      <c r="C896">
        <v>1.0002</v>
      </c>
      <c r="D896">
        <v>0.99953000000000003</v>
      </c>
      <c r="E896">
        <v>0.99968000000000001</v>
      </c>
      <c r="F896">
        <v>0.99944</v>
      </c>
      <c r="H896">
        <v>0.44700000000000001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">
      <c r="A897">
        <v>0.44750000000000001</v>
      </c>
      <c r="B897">
        <v>1.0006999999999999</v>
      </c>
      <c r="C897">
        <v>1.0002</v>
      </c>
      <c r="D897">
        <v>0.99953000000000003</v>
      </c>
      <c r="E897">
        <v>0.99960000000000004</v>
      </c>
      <c r="F897">
        <v>0.99948999999999999</v>
      </c>
      <c r="H897">
        <v>0.44750000000000001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2">
      <c r="A898">
        <v>0.44800000000000001</v>
      </c>
      <c r="B898">
        <v>1.0006999999999999</v>
      </c>
      <c r="C898">
        <v>1.0002</v>
      </c>
      <c r="D898">
        <v>0.99953000000000003</v>
      </c>
      <c r="E898">
        <v>0.99958000000000002</v>
      </c>
      <c r="F898">
        <v>0.99953000000000003</v>
      </c>
      <c r="H898">
        <v>0.44800000000000001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2">
      <c r="A899">
        <v>0.44850000000000001</v>
      </c>
      <c r="B899">
        <v>1.0006999999999999</v>
      </c>
      <c r="C899">
        <v>1.0002</v>
      </c>
      <c r="D899">
        <v>0.99958999999999998</v>
      </c>
      <c r="E899">
        <v>0.99956999999999996</v>
      </c>
      <c r="F899">
        <v>0.99958000000000002</v>
      </c>
      <c r="H899">
        <v>0.44850000000000001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2">
      <c r="A900">
        <v>0.44900000000000001</v>
      </c>
      <c r="B900">
        <v>1.0006999999999999</v>
      </c>
      <c r="C900">
        <v>1.0002</v>
      </c>
      <c r="D900">
        <v>0.99973000000000001</v>
      </c>
      <c r="E900">
        <v>0.99953999999999998</v>
      </c>
      <c r="F900">
        <v>0.99961999999999995</v>
      </c>
      <c r="H900">
        <v>0.44900000000000001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2">
      <c r="A901">
        <v>0.44950000000000001</v>
      </c>
      <c r="B901">
        <v>1.0005999999999999</v>
      </c>
      <c r="C901">
        <v>1.0002</v>
      </c>
      <c r="D901">
        <v>0.99987000000000004</v>
      </c>
      <c r="E901">
        <v>0.99961</v>
      </c>
      <c r="F901">
        <v>0.99966999999999995</v>
      </c>
      <c r="H901">
        <v>0.44950000000000001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2">
      <c r="A902">
        <v>0.45</v>
      </c>
      <c r="B902">
        <v>1.0005999999999999</v>
      </c>
      <c r="C902">
        <v>1.0001</v>
      </c>
      <c r="D902">
        <v>1</v>
      </c>
      <c r="E902">
        <v>0.99966999999999995</v>
      </c>
      <c r="F902">
        <v>0.99970999999999999</v>
      </c>
      <c r="H902">
        <v>0.45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">
      <c r="A903">
        <v>0.45050000000000001</v>
      </c>
      <c r="B903">
        <v>1.0005999999999999</v>
      </c>
      <c r="C903">
        <v>1.0002</v>
      </c>
      <c r="D903">
        <v>1.0002</v>
      </c>
      <c r="E903">
        <v>0.99973999999999996</v>
      </c>
      <c r="F903">
        <v>0.99975999999999998</v>
      </c>
      <c r="H903">
        <v>0.45050000000000001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">
      <c r="A904">
        <v>0.45100000000000001</v>
      </c>
      <c r="B904">
        <v>1.0005999999999999</v>
      </c>
      <c r="C904">
        <v>1.0003</v>
      </c>
      <c r="D904">
        <v>1.0003</v>
      </c>
      <c r="E904">
        <v>0.99980000000000002</v>
      </c>
      <c r="F904">
        <v>0.99980000000000002</v>
      </c>
      <c r="H904">
        <v>0.45100000000000001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">
      <c r="A905">
        <v>0.45150000000000001</v>
      </c>
      <c r="B905">
        <v>1.0005999999999999</v>
      </c>
      <c r="C905">
        <v>1.0004</v>
      </c>
      <c r="D905">
        <v>1.0004</v>
      </c>
      <c r="E905">
        <v>0.99985999999999997</v>
      </c>
      <c r="F905">
        <v>0.99985000000000002</v>
      </c>
      <c r="H905">
        <v>0.45150000000000001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">
      <c r="A906">
        <v>0.45200000000000001</v>
      </c>
      <c r="B906">
        <v>1.0005999999999999</v>
      </c>
      <c r="C906">
        <v>1.0004999999999999</v>
      </c>
      <c r="D906">
        <v>1.0005999999999999</v>
      </c>
      <c r="E906">
        <v>0.99992999999999999</v>
      </c>
      <c r="F906">
        <v>0.99988999999999995</v>
      </c>
      <c r="H906">
        <v>0.45200000000000001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2">
      <c r="A907">
        <v>0.45250000000000001</v>
      </c>
      <c r="B907">
        <v>1.0005999999999999</v>
      </c>
      <c r="C907">
        <v>1.0005999999999999</v>
      </c>
      <c r="D907">
        <v>1.0005999999999999</v>
      </c>
      <c r="E907">
        <v>0.99999000000000005</v>
      </c>
      <c r="F907">
        <v>0.99994000000000005</v>
      </c>
      <c r="H907">
        <v>0.45250000000000001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2">
      <c r="A908">
        <v>0.45300000000000001</v>
      </c>
      <c r="B908">
        <v>1.0004999999999999</v>
      </c>
      <c r="C908">
        <v>1.0006999999999999</v>
      </c>
      <c r="D908">
        <v>1.0005999999999999</v>
      </c>
      <c r="E908">
        <v>1.0001</v>
      </c>
      <c r="F908">
        <v>0.99997999999999998</v>
      </c>
      <c r="H908">
        <v>0.45300000000000001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">
      <c r="A909">
        <v>0.45350000000000001</v>
      </c>
      <c r="B909">
        <v>1.0004999999999999</v>
      </c>
      <c r="C909">
        <v>1.0007999999999999</v>
      </c>
      <c r="D909">
        <v>1.0005999999999999</v>
      </c>
      <c r="E909">
        <v>1.0001</v>
      </c>
      <c r="F909">
        <v>1</v>
      </c>
      <c r="H909">
        <v>0.45350000000000001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2">
      <c r="A910">
        <v>0.45400000000000001</v>
      </c>
      <c r="B910">
        <v>1.0004999999999999</v>
      </c>
      <c r="C910">
        <v>1.0008999999999999</v>
      </c>
      <c r="D910">
        <v>1.0006999999999999</v>
      </c>
      <c r="E910">
        <v>1.0002</v>
      </c>
      <c r="F910">
        <v>0.99994000000000005</v>
      </c>
      <c r="H910">
        <v>0.45400000000000001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">
      <c r="A911">
        <v>0.45450000000000002</v>
      </c>
      <c r="B911">
        <v>1.0004999999999999</v>
      </c>
      <c r="C911">
        <v>1.0009999999999999</v>
      </c>
      <c r="D911">
        <v>1.0006999999999999</v>
      </c>
      <c r="E911">
        <v>1.0002</v>
      </c>
      <c r="F911">
        <v>0.99985999999999997</v>
      </c>
      <c r="H911">
        <v>0.45450000000000002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">
      <c r="A912">
        <v>0.45500000000000002</v>
      </c>
      <c r="B912">
        <v>1.0004</v>
      </c>
      <c r="C912">
        <v>1.0009999999999999</v>
      </c>
      <c r="D912">
        <v>1.0006999999999999</v>
      </c>
      <c r="E912">
        <v>1.0003</v>
      </c>
      <c r="F912">
        <v>0.99977000000000005</v>
      </c>
      <c r="H912">
        <v>0.45500000000000002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">
      <c r="A913">
        <v>0.45550000000000002</v>
      </c>
      <c r="B913">
        <v>1.0004</v>
      </c>
      <c r="C913">
        <v>1.0008999999999999</v>
      </c>
      <c r="D913">
        <v>1.0007999999999999</v>
      </c>
      <c r="E913">
        <v>1.0003</v>
      </c>
      <c r="F913">
        <v>0.99968000000000001</v>
      </c>
      <c r="H913">
        <v>0.45550000000000002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2">
      <c r="A914">
        <v>0.45600000000000002</v>
      </c>
      <c r="B914">
        <v>1.0004</v>
      </c>
      <c r="C914">
        <v>1.0007999999999999</v>
      </c>
      <c r="D914">
        <v>1.0006999999999999</v>
      </c>
      <c r="E914">
        <v>1.0003</v>
      </c>
      <c r="F914">
        <v>0.99960000000000004</v>
      </c>
      <c r="H914">
        <v>0.45600000000000002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">
      <c r="A915">
        <v>0.45650000000000002</v>
      </c>
      <c r="B915">
        <v>1.0004</v>
      </c>
      <c r="C915">
        <v>1.0007999999999999</v>
      </c>
      <c r="D915">
        <v>1.0006999999999999</v>
      </c>
      <c r="E915">
        <v>1.0003</v>
      </c>
      <c r="F915">
        <v>0.99951000000000001</v>
      </c>
      <c r="H915">
        <v>0.45650000000000002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">
      <c r="A916">
        <v>0.45700000000000002</v>
      </c>
      <c r="B916">
        <v>1.0003</v>
      </c>
      <c r="C916">
        <v>1.0006999999999999</v>
      </c>
      <c r="D916">
        <v>1.0005999999999999</v>
      </c>
      <c r="E916">
        <v>1.0003</v>
      </c>
      <c r="F916">
        <v>0.99943000000000004</v>
      </c>
      <c r="H916">
        <v>0.45700000000000002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2">
      <c r="A917">
        <v>0.45750000000000002</v>
      </c>
      <c r="B917">
        <v>1.0003</v>
      </c>
      <c r="C917">
        <v>1.0005999999999999</v>
      </c>
      <c r="D917">
        <v>1.0004999999999999</v>
      </c>
      <c r="E917">
        <v>1.0004</v>
      </c>
      <c r="F917">
        <v>0.99934000000000001</v>
      </c>
      <c r="H917">
        <v>0.45750000000000002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">
      <c r="A918">
        <v>0.45800000000000002</v>
      </c>
      <c r="B918">
        <v>1.0002</v>
      </c>
      <c r="C918">
        <v>1.0005999999999999</v>
      </c>
      <c r="D918">
        <v>1.0004</v>
      </c>
      <c r="E918">
        <v>1.0004</v>
      </c>
      <c r="F918">
        <v>0.99924999999999997</v>
      </c>
      <c r="H918">
        <v>0.45800000000000002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">
      <c r="A919">
        <v>0.45850000000000002</v>
      </c>
      <c r="B919">
        <v>1.0001</v>
      </c>
      <c r="C919">
        <v>1.0004999999999999</v>
      </c>
      <c r="D919">
        <v>1.0003</v>
      </c>
      <c r="E919">
        <v>1.0004</v>
      </c>
      <c r="F919">
        <v>0.99917</v>
      </c>
      <c r="H919">
        <v>0.45850000000000002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">
      <c r="A920">
        <v>0.45900000000000002</v>
      </c>
      <c r="B920">
        <v>0.99997999999999998</v>
      </c>
      <c r="C920">
        <v>1.0004999999999999</v>
      </c>
      <c r="D920">
        <v>1.0002</v>
      </c>
      <c r="E920">
        <v>1.0004</v>
      </c>
      <c r="F920">
        <v>0.99907999999999997</v>
      </c>
      <c r="H920">
        <v>0.45900000000000002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2">
      <c r="A921">
        <v>0.45950000000000002</v>
      </c>
      <c r="B921">
        <v>0.99987999999999999</v>
      </c>
      <c r="C921">
        <v>1.0004</v>
      </c>
      <c r="D921">
        <v>1.0001</v>
      </c>
      <c r="E921">
        <v>1.0004</v>
      </c>
      <c r="F921">
        <v>0.999</v>
      </c>
      <c r="H921">
        <v>0.45950000000000002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2">
      <c r="A922">
        <v>0.46</v>
      </c>
      <c r="B922">
        <v>0.99978</v>
      </c>
      <c r="C922">
        <v>1.0004</v>
      </c>
      <c r="D922">
        <v>1</v>
      </c>
      <c r="E922">
        <v>1.0004</v>
      </c>
      <c r="F922">
        <v>0.99890999999999996</v>
      </c>
      <c r="H922">
        <v>0.46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">
      <c r="A923">
        <v>0.46050000000000002</v>
      </c>
      <c r="B923">
        <v>0.99970999999999999</v>
      </c>
      <c r="C923">
        <v>1.0003</v>
      </c>
      <c r="D923">
        <v>0.99995000000000001</v>
      </c>
      <c r="E923">
        <v>1.0004</v>
      </c>
      <c r="F923">
        <v>0.99883999999999995</v>
      </c>
      <c r="H923">
        <v>0.46050000000000002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2">
      <c r="A924">
        <v>0.46100000000000002</v>
      </c>
      <c r="B924">
        <v>0.99968999999999997</v>
      </c>
      <c r="C924">
        <v>1.0003</v>
      </c>
      <c r="D924">
        <v>0.99985000000000002</v>
      </c>
      <c r="E924">
        <v>1.0004</v>
      </c>
      <c r="F924">
        <v>0.99880000000000002</v>
      </c>
      <c r="H924">
        <v>0.46100000000000002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">
      <c r="A925">
        <v>0.46150000000000002</v>
      </c>
      <c r="B925">
        <v>0.99966999999999995</v>
      </c>
      <c r="C925">
        <v>1.0003</v>
      </c>
      <c r="D925">
        <v>0.99975999999999998</v>
      </c>
      <c r="E925">
        <v>1.0004</v>
      </c>
      <c r="F925">
        <v>0.99875999999999998</v>
      </c>
      <c r="H925">
        <v>0.46150000000000002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2">
      <c r="A926">
        <v>0.46200000000000002</v>
      </c>
      <c r="B926">
        <v>0.99965000000000004</v>
      </c>
      <c r="C926">
        <v>1.0003</v>
      </c>
      <c r="D926">
        <v>0.99966999999999995</v>
      </c>
      <c r="E926">
        <v>1.0003</v>
      </c>
      <c r="F926">
        <v>0.99872000000000005</v>
      </c>
      <c r="H926">
        <v>0.46200000000000002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2">
      <c r="A927">
        <v>0.46250000000000002</v>
      </c>
      <c r="B927">
        <v>0.99961999999999995</v>
      </c>
      <c r="C927">
        <v>1.0002</v>
      </c>
      <c r="D927">
        <v>0.99956999999999996</v>
      </c>
      <c r="E927">
        <v>1.0002</v>
      </c>
      <c r="F927">
        <v>0.99868000000000001</v>
      </c>
      <c r="H927">
        <v>0.46250000000000002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2">
      <c r="A928">
        <v>0.46300000000000002</v>
      </c>
      <c r="B928">
        <v>0.99965999999999999</v>
      </c>
      <c r="C928">
        <v>1.0002</v>
      </c>
      <c r="D928">
        <v>0.99948000000000004</v>
      </c>
      <c r="E928">
        <v>1.0001</v>
      </c>
      <c r="F928">
        <v>0.99863999999999997</v>
      </c>
      <c r="H928">
        <v>0.46300000000000002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2">
      <c r="A929">
        <v>0.46350000000000002</v>
      </c>
      <c r="B929">
        <v>0.99970000000000003</v>
      </c>
      <c r="C929">
        <v>1.0002</v>
      </c>
      <c r="D929">
        <v>0.99958000000000002</v>
      </c>
      <c r="E929">
        <v>0.99995999999999996</v>
      </c>
      <c r="F929">
        <v>0.99860000000000004</v>
      </c>
      <c r="H929">
        <v>0.46350000000000002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2">
      <c r="A930">
        <v>0.46400000000000002</v>
      </c>
      <c r="B930">
        <v>0.99973999999999996</v>
      </c>
      <c r="C930">
        <v>1.0001</v>
      </c>
      <c r="D930">
        <v>0.99966999999999995</v>
      </c>
      <c r="E930">
        <v>0.99985000000000002</v>
      </c>
      <c r="F930">
        <v>0.99856</v>
      </c>
      <c r="H930">
        <v>0.46400000000000002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">
      <c r="A931">
        <v>0.46450000000000002</v>
      </c>
      <c r="B931">
        <v>0.99978</v>
      </c>
      <c r="C931">
        <v>1.0001</v>
      </c>
      <c r="D931">
        <v>0.99975999999999998</v>
      </c>
      <c r="E931">
        <v>0.99973000000000001</v>
      </c>
      <c r="F931">
        <v>0.99851999999999996</v>
      </c>
      <c r="H931">
        <v>0.46450000000000002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2">
      <c r="A932">
        <v>0.46500000000000002</v>
      </c>
      <c r="B932">
        <v>0.99975999999999998</v>
      </c>
      <c r="C932">
        <v>1</v>
      </c>
      <c r="D932">
        <v>0.99985000000000002</v>
      </c>
      <c r="E932">
        <v>0.99961999999999995</v>
      </c>
      <c r="F932">
        <v>0.99848000000000003</v>
      </c>
      <c r="H932">
        <v>0.46500000000000002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">
      <c r="A933">
        <v>0.46550000000000002</v>
      </c>
      <c r="B933">
        <v>0.99975000000000003</v>
      </c>
      <c r="C933">
        <v>0.99995000000000001</v>
      </c>
      <c r="D933">
        <v>0.99994000000000005</v>
      </c>
      <c r="E933">
        <v>0.99950000000000006</v>
      </c>
      <c r="F933">
        <v>0.99843999999999999</v>
      </c>
      <c r="H933">
        <v>0.46550000000000002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2">
      <c r="A934">
        <v>0.46600000000000003</v>
      </c>
      <c r="B934">
        <v>0.99973999999999996</v>
      </c>
      <c r="C934">
        <v>0.99988999999999995</v>
      </c>
      <c r="D934">
        <v>1</v>
      </c>
      <c r="E934">
        <v>0.99938000000000005</v>
      </c>
      <c r="F934">
        <v>0.99839999999999995</v>
      </c>
      <c r="H934">
        <v>0.46600000000000003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">
      <c r="A935">
        <v>0.46650000000000003</v>
      </c>
      <c r="B935">
        <v>0.99973000000000001</v>
      </c>
      <c r="C935">
        <v>0.99983</v>
      </c>
      <c r="D935">
        <v>1.0001</v>
      </c>
      <c r="E935">
        <v>0.99926999999999999</v>
      </c>
      <c r="F935">
        <v>0.99841000000000002</v>
      </c>
      <c r="H935">
        <v>0.46650000000000003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2">
      <c r="A936">
        <v>0.46700000000000003</v>
      </c>
      <c r="B936">
        <v>0.99972000000000005</v>
      </c>
      <c r="C936">
        <v>0.99970000000000003</v>
      </c>
      <c r="D936">
        <v>1.0002</v>
      </c>
      <c r="E936">
        <v>0.99922999999999995</v>
      </c>
      <c r="F936">
        <v>0.99843000000000004</v>
      </c>
      <c r="H936">
        <v>0.46700000000000003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2">
      <c r="A937">
        <v>0.46750000000000003</v>
      </c>
      <c r="B937">
        <v>0.99970999999999999</v>
      </c>
      <c r="C937">
        <v>0.99956999999999996</v>
      </c>
      <c r="D937">
        <v>1.0003</v>
      </c>
      <c r="E937">
        <v>0.99922</v>
      </c>
      <c r="F937">
        <v>0.99844999999999995</v>
      </c>
      <c r="H937">
        <v>0.46750000000000003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2">
      <c r="A938">
        <v>0.46800000000000003</v>
      </c>
      <c r="B938">
        <v>0.99968000000000001</v>
      </c>
      <c r="C938">
        <v>0.99946999999999997</v>
      </c>
      <c r="D938">
        <v>1.0004</v>
      </c>
      <c r="E938">
        <v>0.99919999999999998</v>
      </c>
      <c r="F938">
        <v>0.99846999999999997</v>
      </c>
      <c r="H938">
        <v>0.46800000000000003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2">
      <c r="A939">
        <v>0.46850000000000003</v>
      </c>
      <c r="B939">
        <v>0.99960000000000004</v>
      </c>
      <c r="C939">
        <v>0.99938000000000005</v>
      </c>
      <c r="D939">
        <v>1.0004999999999999</v>
      </c>
      <c r="E939">
        <v>0.99919000000000002</v>
      </c>
      <c r="F939">
        <v>0.99848999999999999</v>
      </c>
      <c r="H939">
        <v>0.46850000000000003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">
      <c r="A940">
        <v>0.46899999999999997</v>
      </c>
      <c r="B940">
        <v>0.99951999999999996</v>
      </c>
      <c r="C940">
        <v>0.99931000000000003</v>
      </c>
      <c r="D940">
        <v>1.0005999999999999</v>
      </c>
      <c r="E940">
        <v>0.99917999999999996</v>
      </c>
      <c r="F940">
        <v>0.99851000000000001</v>
      </c>
      <c r="H940">
        <v>0.46899999999999997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">
      <c r="A941">
        <v>0.46949999999999997</v>
      </c>
      <c r="B941">
        <v>0.99944999999999995</v>
      </c>
      <c r="C941">
        <v>0.99924999999999997</v>
      </c>
      <c r="D941">
        <v>1.0006999999999999</v>
      </c>
      <c r="E941">
        <v>0.99916000000000005</v>
      </c>
      <c r="F941">
        <v>0.99851000000000001</v>
      </c>
      <c r="H941">
        <v>0.46949999999999997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2">
      <c r="A942">
        <v>0.47</v>
      </c>
      <c r="B942">
        <v>0.99936999999999998</v>
      </c>
      <c r="C942">
        <v>0.99919000000000002</v>
      </c>
      <c r="D942">
        <v>1.0007999999999999</v>
      </c>
      <c r="E942">
        <v>0.99914999999999998</v>
      </c>
      <c r="F942">
        <v>0.99851000000000001</v>
      </c>
      <c r="H942">
        <v>0.47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x14ac:dyDescent="0.2">
      <c r="A943">
        <v>0.47049999999999997</v>
      </c>
      <c r="B943">
        <v>0.99929000000000001</v>
      </c>
      <c r="C943">
        <v>0.99912999999999996</v>
      </c>
      <c r="D943">
        <v>1.0008999999999999</v>
      </c>
      <c r="E943">
        <v>0.99914000000000003</v>
      </c>
      <c r="F943">
        <v>0.99851000000000001</v>
      </c>
      <c r="H943">
        <v>0.47049999999999997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2">
      <c r="A944">
        <v>0.47099999999999997</v>
      </c>
      <c r="B944">
        <v>0.99922</v>
      </c>
      <c r="C944">
        <v>0.99905999999999995</v>
      </c>
      <c r="D944">
        <v>1.0009999999999999</v>
      </c>
      <c r="E944">
        <v>0.99914000000000003</v>
      </c>
      <c r="F944">
        <v>0.99850000000000005</v>
      </c>
      <c r="H944">
        <v>0.47099999999999997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">
      <c r="A945">
        <v>0.47149999999999997</v>
      </c>
      <c r="B945">
        <v>0.99914000000000003</v>
      </c>
      <c r="C945">
        <v>0.999</v>
      </c>
      <c r="D945">
        <v>1.0011000000000001</v>
      </c>
      <c r="E945">
        <v>0.99912999999999996</v>
      </c>
      <c r="F945">
        <v>0.99850000000000005</v>
      </c>
      <c r="H945">
        <v>0.47149999999999997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">
      <c r="A946">
        <v>0.47199999999999998</v>
      </c>
      <c r="B946">
        <v>0.99907000000000001</v>
      </c>
      <c r="C946">
        <v>0.99894000000000005</v>
      </c>
      <c r="D946">
        <v>1.0011000000000001</v>
      </c>
      <c r="E946">
        <v>0.99912000000000001</v>
      </c>
      <c r="F946">
        <v>0.99850000000000005</v>
      </c>
      <c r="H946">
        <v>0.47199999999999998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2">
      <c r="A947">
        <v>0.47249999999999998</v>
      </c>
      <c r="B947">
        <v>0.99897999999999998</v>
      </c>
      <c r="C947">
        <v>0.99887999999999999</v>
      </c>
      <c r="D947">
        <v>1.0011000000000001</v>
      </c>
      <c r="E947">
        <v>0.99911000000000005</v>
      </c>
      <c r="F947">
        <v>0.99850000000000005</v>
      </c>
      <c r="H947">
        <v>0.47249999999999998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2">
      <c r="A948">
        <v>0.47299999999999998</v>
      </c>
      <c r="B948">
        <v>0.99883</v>
      </c>
      <c r="C948">
        <v>0.99882000000000004</v>
      </c>
      <c r="D948">
        <v>1.0008999999999999</v>
      </c>
      <c r="E948">
        <v>0.99911000000000005</v>
      </c>
      <c r="F948">
        <v>0.99850000000000005</v>
      </c>
      <c r="H948">
        <v>0.47299999999999998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2">
      <c r="A949">
        <v>0.47349999999999998</v>
      </c>
      <c r="B949">
        <v>0.99868999999999997</v>
      </c>
      <c r="C949">
        <v>0.99875999999999998</v>
      </c>
      <c r="D949">
        <v>1.0006999999999999</v>
      </c>
      <c r="E949">
        <v>0.99909999999999999</v>
      </c>
      <c r="F949">
        <v>0.99850000000000005</v>
      </c>
      <c r="H949">
        <v>0.47349999999999998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2">
      <c r="A950">
        <v>0.47399999999999998</v>
      </c>
      <c r="B950">
        <v>0.99853999999999998</v>
      </c>
      <c r="C950">
        <v>0.99870000000000003</v>
      </c>
      <c r="D950">
        <v>1.0005999999999999</v>
      </c>
      <c r="E950">
        <v>0.99909000000000003</v>
      </c>
      <c r="F950">
        <v>0.99848999999999999</v>
      </c>
      <c r="H950">
        <v>0.47399999999999998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">
      <c r="A951">
        <v>0.47449999999999998</v>
      </c>
      <c r="B951">
        <v>0.99839</v>
      </c>
      <c r="C951">
        <v>0.99863000000000002</v>
      </c>
      <c r="D951">
        <v>1.0004</v>
      </c>
      <c r="E951">
        <v>0.99907000000000001</v>
      </c>
      <c r="F951">
        <v>0.99848999999999999</v>
      </c>
      <c r="H951">
        <v>0.47449999999999998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2">
      <c r="A952">
        <v>0.47499999999999998</v>
      </c>
      <c r="B952">
        <v>0.99824000000000002</v>
      </c>
      <c r="C952">
        <v>0.99861999999999995</v>
      </c>
      <c r="D952">
        <v>1.0002</v>
      </c>
      <c r="E952">
        <v>0.99902000000000002</v>
      </c>
      <c r="F952">
        <v>0.99848999999999999</v>
      </c>
      <c r="H952">
        <v>0.47499999999999998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">
      <c r="A953">
        <v>0.47549999999999998</v>
      </c>
      <c r="B953">
        <v>0.99812999999999996</v>
      </c>
      <c r="C953">
        <v>0.99861</v>
      </c>
      <c r="D953">
        <v>0.99999000000000005</v>
      </c>
      <c r="E953">
        <v>0.99897999999999998</v>
      </c>
      <c r="F953">
        <v>0.99846000000000001</v>
      </c>
      <c r="H953">
        <v>0.47549999999999998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">
      <c r="A954">
        <v>0.47599999999999998</v>
      </c>
      <c r="B954">
        <v>0.99807999999999997</v>
      </c>
      <c r="C954">
        <v>0.99860000000000004</v>
      </c>
      <c r="D954">
        <v>0.99980999999999998</v>
      </c>
      <c r="E954">
        <v>0.99894000000000005</v>
      </c>
      <c r="F954">
        <v>0.99839999999999995</v>
      </c>
      <c r="H954">
        <v>0.47599999999999998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2">
      <c r="A955">
        <v>0.47649999999999998</v>
      </c>
      <c r="B955">
        <v>0.99802999999999997</v>
      </c>
      <c r="C955">
        <v>0.99858999999999998</v>
      </c>
      <c r="D955">
        <v>0.99961999999999995</v>
      </c>
      <c r="E955">
        <v>0.99890000000000001</v>
      </c>
      <c r="F955">
        <v>0.99834999999999996</v>
      </c>
      <c r="H955">
        <v>0.47649999999999998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">
      <c r="A956">
        <v>0.47699999999999998</v>
      </c>
      <c r="B956">
        <v>0.99797999999999998</v>
      </c>
      <c r="C956">
        <v>0.99858000000000002</v>
      </c>
      <c r="D956">
        <v>0.99943000000000004</v>
      </c>
      <c r="E956">
        <v>0.99885999999999997</v>
      </c>
      <c r="F956">
        <v>0.99829999999999997</v>
      </c>
      <c r="H956">
        <v>0.47699999999999998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">
      <c r="A957">
        <v>0.47749999999999998</v>
      </c>
      <c r="B957">
        <v>0.99792999999999998</v>
      </c>
      <c r="C957">
        <v>0.99856999999999996</v>
      </c>
      <c r="D957">
        <v>0.99924000000000002</v>
      </c>
      <c r="E957">
        <v>0.99882000000000004</v>
      </c>
      <c r="F957">
        <v>0.99824000000000002</v>
      </c>
      <c r="H957">
        <v>0.47749999999999998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">
      <c r="A958">
        <v>0.47799999999999998</v>
      </c>
      <c r="B958">
        <v>0.99787000000000003</v>
      </c>
      <c r="C958">
        <v>0.99853999999999998</v>
      </c>
      <c r="D958">
        <v>0.99905999999999995</v>
      </c>
      <c r="E958">
        <v>0.99878999999999996</v>
      </c>
      <c r="F958">
        <v>0.99819000000000002</v>
      </c>
      <c r="H958">
        <v>0.47799999999999998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">
      <c r="A959">
        <v>0.47849999999999998</v>
      </c>
      <c r="B959">
        <v>0.99782000000000004</v>
      </c>
      <c r="C959">
        <v>0.99851000000000001</v>
      </c>
      <c r="D959">
        <v>0.99887000000000004</v>
      </c>
      <c r="E959">
        <v>0.99875000000000003</v>
      </c>
      <c r="F959">
        <v>0.99814000000000003</v>
      </c>
      <c r="H959">
        <v>0.47849999999999998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">
      <c r="A960">
        <v>0.47899999999999998</v>
      </c>
      <c r="B960">
        <v>0.99777000000000005</v>
      </c>
      <c r="C960">
        <v>0.99848000000000003</v>
      </c>
      <c r="D960">
        <v>0.99868000000000001</v>
      </c>
      <c r="E960">
        <v>0.99870999999999999</v>
      </c>
      <c r="F960">
        <v>0.99807999999999997</v>
      </c>
      <c r="H960">
        <v>0.47899999999999998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">
      <c r="A961">
        <v>0.47949999999999998</v>
      </c>
      <c r="B961">
        <v>0.99773000000000001</v>
      </c>
      <c r="C961">
        <v>0.99843999999999999</v>
      </c>
      <c r="D961">
        <v>0.99850000000000005</v>
      </c>
      <c r="E961">
        <v>0.99868000000000001</v>
      </c>
      <c r="F961">
        <v>0.99802999999999997</v>
      </c>
      <c r="H961">
        <v>0.47949999999999998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">
      <c r="A962">
        <v>0.48</v>
      </c>
      <c r="B962">
        <v>0.99772000000000005</v>
      </c>
      <c r="C962">
        <v>0.99841000000000002</v>
      </c>
      <c r="D962">
        <v>0.99831000000000003</v>
      </c>
      <c r="E962">
        <v>0.99865000000000004</v>
      </c>
      <c r="F962">
        <v>0.99797999999999998</v>
      </c>
      <c r="H962">
        <v>0.48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 x14ac:dyDescent="0.2">
      <c r="A963">
        <v>0.48049999999999998</v>
      </c>
      <c r="B963">
        <v>0.99770999999999999</v>
      </c>
      <c r="C963">
        <v>0.99838000000000005</v>
      </c>
      <c r="D963">
        <v>0.99812000000000001</v>
      </c>
      <c r="E963">
        <v>0.99861999999999995</v>
      </c>
      <c r="F963">
        <v>0.99792000000000003</v>
      </c>
      <c r="H963">
        <v>0.48049999999999998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">
      <c r="A964">
        <v>0.48099999999999998</v>
      </c>
      <c r="B964">
        <v>0.99770000000000003</v>
      </c>
      <c r="C964">
        <v>0.99834999999999996</v>
      </c>
      <c r="D964">
        <v>0.99792999999999998</v>
      </c>
      <c r="E964">
        <v>0.99858999999999998</v>
      </c>
      <c r="F964">
        <v>0.99787000000000003</v>
      </c>
      <c r="H964">
        <v>0.48099999999999998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">
      <c r="A965">
        <v>0.48149999999999998</v>
      </c>
      <c r="B965">
        <v>0.99768999999999997</v>
      </c>
      <c r="C965">
        <v>0.99831000000000003</v>
      </c>
      <c r="D965">
        <v>0.99775000000000003</v>
      </c>
      <c r="E965">
        <v>0.99856</v>
      </c>
      <c r="F965">
        <v>0.99782000000000004</v>
      </c>
      <c r="H965">
        <v>0.48149999999999998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">
      <c r="A966">
        <v>0.48199999999999998</v>
      </c>
      <c r="B966">
        <v>0.99768000000000001</v>
      </c>
      <c r="C966">
        <v>0.99827999999999995</v>
      </c>
      <c r="D966">
        <v>0.99756</v>
      </c>
      <c r="E966">
        <v>0.99853000000000003</v>
      </c>
      <c r="F966">
        <v>0.99777000000000005</v>
      </c>
      <c r="H966">
        <v>0.48199999999999998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">
      <c r="A967">
        <v>0.48249999999999998</v>
      </c>
      <c r="B967">
        <v>0.99766999999999995</v>
      </c>
      <c r="C967">
        <v>0.99824999999999997</v>
      </c>
      <c r="D967">
        <v>0.99736999999999998</v>
      </c>
      <c r="E967">
        <v>0.99839999999999995</v>
      </c>
      <c r="F967">
        <v>0.99761</v>
      </c>
      <c r="H967">
        <v>0.48249999999999998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">
      <c r="A968">
        <v>0.48299999999999998</v>
      </c>
      <c r="B968">
        <v>0.99765999999999999</v>
      </c>
      <c r="C968">
        <v>0.99822999999999995</v>
      </c>
      <c r="D968">
        <v>0.99717999999999996</v>
      </c>
      <c r="E968">
        <v>0.99822</v>
      </c>
      <c r="F968">
        <v>0.99744999999999995</v>
      </c>
      <c r="H968">
        <v>0.48299999999999998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">
      <c r="A969">
        <v>0.48349999999999999</v>
      </c>
      <c r="B969">
        <v>0.99765000000000004</v>
      </c>
      <c r="C969">
        <v>0.99819999999999998</v>
      </c>
      <c r="D969">
        <v>0.997</v>
      </c>
      <c r="E969">
        <v>0.99802999999999997</v>
      </c>
      <c r="F969">
        <v>0.99729000000000001</v>
      </c>
      <c r="H969">
        <v>0.48349999999999999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2">
      <c r="A970">
        <v>0.48399999999999999</v>
      </c>
      <c r="B970">
        <v>0.99763999999999997</v>
      </c>
      <c r="C970">
        <v>0.99807000000000001</v>
      </c>
      <c r="D970">
        <v>0.99680999999999997</v>
      </c>
      <c r="E970">
        <v>0.99785000000000001</v>
      </c>
      <c r="F970">
        <v>0.99712000000000001</v>
      </c>
      <c r="H970">
        <v>0.48399999999999999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2">
      <c r="A971">
        <v>0.48449999999999999</v>
      </c>
      <c r="B971">
        <v>0.99763999999999997</v>
      </c>
      <c r="C971">
        <v>0.99797000000000002</v>
      </c>
      <c r="D971">
        <v>0.99661999999999995</v>
      </c>
      <c r="E971">
        <v>0.99765000000000004</v>
      </c>
      <c r="F971">
        <v>0.99695999999999996</v>
      </c>
      <c r="H971">
        <v>0.48449999999999999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2">
      <c r="A972">
        <v>0.48499999999999999</v>
      </c>
      <c r="B972">
        <v>0.99760000000000004</v>
      </c>
      <c r="C972">
        <v>0.99787000000000003</v>
      </c>
      <c r="D972">
        <v>0.99643000000000004</v>
      </c>
      <c r="E972">
        <v>0.99738000000000004</v>
      </c>
      <c r="F972">
        <v>0.99680000000000002</v>
      </c>
      <c r="H972">
        <v>0.48499999999999999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">
      <c r="A973">
        <v>0.48549999999999999</v>
      </c>
      <c r="B973">
        <v>0.99753999999999998</v>
      </c>
      <c r="C973">
        <v>0.99777000000000005</v>
      </c>
      <c r="D973">
        <v>0.99624999999999997</v>
      </c>
      <c r="E973">
        <v>0.99728000000000006</v>
      </c>
      <c r="F973">
        <v>0.99665999999999999</v>
      </c>
      <c r="H973">
        <v>0.48549999999999999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2">
      <c r="A974">
        <v>0.48599999999999999</v>
      </c>
      <c r="B974">
        <v>0.99746999999999997</v>
      </c>
      <c r="C974">
        <v>0.99766999999999995</v>
      </c>
      <c r="D974">
        <v>0.99605999999999995</v>
      </c>
      <c r="E974">
        <v>0.99717999999999996</v>
      </c>
      <c r="F974">
        <v>0.99660000000000004</v>
      </c>
      <c r="H974">
        <v>0.48599999999999999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">
      <c r="A975">
        <v>0.48649999999999999</v>
      </c>
      <c r="B975">
        <v>0.99741000000000002</v>
      </c>
      <c r="C975">
        <v>0.99756999999999996</v>
      </c>
      <c r="D975">
        <v>0.99587000000000003</v>
      </c>
      <c r="E975">
        <v>0.99709000000000003</v>
      </c>
      <c r="F975">
        <v>0.99663999999999997</v>
      </c>
      <c r="H975">
        <v>0.48649999999999999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">
      <c r="A976">
        <v>0.48699999999999999</v>
      </c>
      <c r="B976">
        <v>0.99734999999999996</v>
      </c>
      <c r="C976">
        <v>0.99746999999999997</v>
      </c>
      <c r="D976">
        <v>0.99565000000000003</v>
      </c>
      <c r="E976">
        <v>0.99699000000000004</v>
      </c>
      <c r="F976">
        <v>0.99666999999999994</v>
      </c>
      <c r="H976">
        <v>0.48699999999999999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2">
      <c r="A977">
        <v>0.48749999999999999</v>
      </c>
      <c r="B977">
        <v>0.99729000000000001</v>
      </c>
      <c r="C977">
        <v>0.99736999999999998</v>
      </c>
      <c r="D977">
        <v>0.99539999999999995</v>
      </c>
      <c r="E977">
        <v>0.99690999999999996</v>
      </c>
      <c r="F977">
        <v>0.99670000000000003</v>
      </c>
      <c r="H977">
        <v>0.48749999999999999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">
      <c r="A978">
        <v>0.48799999999999999</v>
      </c>
      <c r="B978">
        <v>0.99722</v>
      </c>
      <c r="C978">
        <v>0.99726999999999999</v>
      </c>
      <c r="D978">
        <v>0.99546000000000001</v>
      </c>
      <c r="E978">
        <v>0.99682000000000004</v>
      </c>
      <c r="F978">
        <v>0.99673999999999996</v>
      </c>
      <c r="H978">
        <v>0.48799999999999999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">
      <c r="A979">
        <v>0.48849999999999999</v>
      </c>
      <c r="B979">
        <v>0.99716000000000005</v>
      </c>
      <c r="C979">
        <v>0.99717</v>
      </c>
      <c r="D979">
        <v>0.99551999999999996</v>
      </c>
      <c r="E979">
        <v>0.99673</v>
      </c>
      <c r="F979">
        <v>0.99677000000000004</v>
      </c>
      <c r="H979">
        <v>0.48849999999999999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">
      <c r="A980">
        <v>0.48899999999999999</v>
      </c>
      <c r="B980">
        <v>0.99709999999999999</v>
      </c>
      <c r="C980">
        <v>0.99702000000000002</v>
      </c>
      <c r="D980">
        <v>0.99558000000000002</v>
      </c>
      <c r="E980">
        <v>0.99663999999999997</v>
      </c>
      <c r="F980">
        <v>0.99680000000000002</v>
      </c>
      <c r="H980">
        <v>0.48899999999999999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2">
      <c r="A981">
        <v>0.48949999999999999</v>
      </c>
      <c r="B981">
        <v>0.99704000000000004</v>
      </c>
      <c r="C981">
        <v>0.99685999999999997</v>
      </c>
      <c r="D981">
        <v>0.99563999999999997</v>
      </c>
      <c r="E981">
        <v>0.99655000000000005</v>
      </c>
      <c r="F981">
        <v>0.99683999999999995</v>
      </c>
      <c r="H981">
        <v>0.48949999999999999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2">
      <c r="A982">
        <v>0.49</v>
      </c>
      <c r="B982">
        <v>0.99697000000000002</v>
      </c>
      <c r="C982">
        <v>0.99670999999999998</v>
      </c>
      <c r="D982">
        <v>0.99570999999999998</v>
      </c>
      <c r="E982">
        <v>0.99646999999999997</v>
      </c>
      <c r="F982">
        <v>0.99687000000000003</v>
      </c>
      <c r="H982">
        <v>0.49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">
      <c r="A983">
        <v>0.49049999999999999</v>
      </c>
      <c r="B983">
        <v>0.99690999999999996</v>
      </c>
      <c r="C983">
        <v>0.99655000000000005</v>
      </c>
      <c r="D983">
        <v>0.99575999999999998</v>
      </c>
      <c r="E983">
        <v>0.99638000000000004</v>
      </c>
      <c r="F983">
        <v>0.99690999999999996</v>
      </c>
      <c r="H983">
        <v>0.49049999999999999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">
      <c r="A984">
        <v>0.49099999999999999</v>
      </c>
      <c r="B984">
        <v>0.99685000000000001</v>
      </c>
      <c r="C984">
        <v>0.99639</v>
      </c>
      <c r="D984">
        <v>0.99577000000000004</v>
      </c>
      <c r="E984">
        <v>0.99629000000000001</v>
      </c>
      <c r="F984">
        <v>0.99694000000000005</v>
      </c>
      <c r="H984">
        <v>0.49099999999999999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2">
      <c r="A985">
        <v>0.49149999999999999</v>
      </c>
      <c r="B985">
        <v>0.99678</v>
      </c>
      <c r="C985">
        <v>0.99622999999999995</v>
      </c>
      <c r="D985">
        <v>0.99578</v>
      </c>
      <c r="E985">
        <v>0.99619999999999997</v>
      </c>
      <c r="F985">
        <v>0.99697000000000002</v>
      </c>
      <c r="H985">
        <v>0.49149999999999999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2">
      <c r="A986">
        <v>0.49199999999999999</v>
      </c>
      <c r="B986">
        <v>0.99673</v>
      </c>
      <c r="C986">
        <v>0.99607999999999997</v>
      </c>
      <c r="D986">
        <v>0.99578999999999995</v>
      </c>
      <c r="E986">
        <v>0.99611000000000005</v>
      </c>
      <c r="F986">
        <v>0.99700999999999995</v>
      </c>
      <c r="H986">
        <v>0.49199999999999999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">
      <c r="A987">
        <v>0.49249999999999999</v>
      </c>
      <c r="B987">
        <v>0.99668999999999996</v>
      </c>
      <c r="C987">
        <v>0.99592000000000003</v>
      </c>
      <c r="D987">
        <v>0.99580000000000002</v>
      </c>
      <c r="E987">
        <v>0.99602999999999997</v>
      </c>
      <c r="F987">
        <v>0.99704000000000004</v>
      </c>
      <c r="H987">
        <v>0.49249999999999999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2">
      <c r="A988">
        <v>0.49299999999999999</v>
      </c>
      <c r="B988">
        <v>0.99665000000000004</v>
      </c>
      <c r="C988">
        <v>0.99575999999999998</v>
      </c>
      <c r="D988">
        <v>0.99580999999999997</v>
      </c>
      <c r="E988">
        <v>0.99594000000000005</v>
      </c>
      <c r="F988">
        <v>0.99707999999999997</v>
      </c>
      <c r="H988">
        <v>0.49299999999999999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2">
      <c r="A989">
        <v>0.49349999999999999</v>
      </c>
      <c r="B989">
        <v>0.99661</v>
      </c>
      <c r="C989">
        <v>0.99560999999999999</v>
      </c>
      <c r="D989">
        <v>0.99582000000000004</v>
      </c>
      <c r="E989">
        <v>0.99585000000000001</v>
      </c>
      <c r="F989">
        <v>0.99709999999999999</v>
      </c>
      <c r="H989">
        <v>0.49349999999999999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2">
      <c r="A990">
        <v>0.49399999999999999</v>
      </c>
      <c r="B990">
        <v>0.99656999999999996</v>
      </c>
      <c r="C990">
        <v>0.99544999999999995</v>
      </c>
      <c r="D990">
        <v>0.99582999999999999</v>
      </c>
      <c r="E990">
        <v>0.99575999999999998</v>
      </c>
      <c r="F990">
        <v>0.99711000000000005</v>
      </c>
      <c r="H990">
        <v>0.49399999999999999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2">
      <c r="A991">
        <v>0.4945</v>
      </c>
      <c r="B991">
        <v>0.99653000000000003</v>
      </c>
      <c r="C991">
        <v>0.99529000000000001</v>
      </c>
      <c r="D991">
        <v>0.99583999999999995</v>
      </c>
      <c r="E991">
        <v>0.99567000000000005</v>
      </c>
      <c r="F991">
        <v>0.99712000000000001</v>
      </c>
      <c r="H991">
        <v>0.4945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">
      <c r="A992">
        <v>0.495</v>
      </c>
      <c r="B992">
        <v>0.99648999999999999</v>
      </c>
      <c r="C992">
        <v>0.99514000000000002</v>
      </c>
      <c r="D992">
        <v>0.99585000000000001</v>
      </c>
      <c r="E992">
        <v>0.99558999999999997</v>
      </c>
      <c r="F992">
        <v>0.99712999999999996</v>
      </c>
      <c r="H992">
        <v>0.495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">
      <c r="A993">
        <v>0.4955</v>
      </c>
      <c r="B993">
        <v>0.99644999999999995</v>
      </c>
      <c r="C993">
        <v>0.99497999999999998</v>
      </c>
      <c r="D993">
        <v>0.99585000000000001</v>
      </c>
      <c r="E993">
        <v>0.99550000000000005</v>
      </c>
      <c r="F993">
        <v>0.99714000000000003</v>
      </c>
      <c r="H993">
        <v>0.4955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2">
      <c r="A994">
        <v>0.496</v>
      </c>
      <c r="B994">
        <v>0.99641000000000002</v>
      </c>
      <c r="C994">
        <v>0.99482999999999999</v>
      </c>
      <c r="D994">
        <v>0.99585999999999997</v>
      </c>
      <c r="E994">
        <v>0.99541000000000002</v>
      </c>
      <c r="F994">
        <v>0.99714999999999998</v>
      </c>
      <c r="H994">
        <v>0.496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">
      <c r="A995">
        <v>0.4965</v>
      </c>
      <c r="B995">
        <v>0.99636999999999998</v>
      </c>
      <c r="C995">
        <v>0.99467000000000005</v>
      </c>
      <c r="D995">
        <v>0.99587000000000003</v>
      </c>
      <c r="E995">
        <v>0.99531999999999998</v>
      </c>
      <c r="F995">
        <v>0.99714999999999998</v>
      </c>
      <c r="H995">
        <v>0.4965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">
      <c r="A996">
        <v>0.497</v>
      </c>
      <c r="B996">
        <v>0.99633000000000005</v>
      </c>
      <c r="C996">
        <v>0.99451000000000001</v>
      </c>
      <c r="D996">
        <v>0.99587999999999999</v>
      </c>
      <c r="E996">
        <v>0.99522999999999995</v>
      </c>
      <c r="F996">
        <v>0.99716000000000005</v>
      </c>
      <c r="H996">
        <v>0.497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">
      <c r="A997">
        <v>0.4975</v>
      </c>
      <c r="B997">
        <v>0.99629000000000001</v>
      </c>
      <c r="C997">
        <v>0.99436000000000002</v>
      </c>
      <c r="D997">
        <v>0.99589000000000005</v>
      </c>
      <c r="E997">
        <v>0.99536999999999998</v>
      </c>
      <c r="F997">
        <v>0.99717</v>
      </c>
      <c r="H997">
        <v>0.4975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">
      <c r="A998">
        <v>0.498</v>
      </c>
      <c r="B998">
        <v>0.99624999999999997</v>
      </c>
      <c r="C998">
        <v>0.99421000000000004</v>
      </c>
      <c r="D998">
        <v>0.99590000000000001</v>
      </c>
      <c r="E998">
        <v>0.99551000000000001</v>
      </c>
      <c r="F998">
        <v>0.99717999999999996</v>
      </c>
      <c r="H998">
        <v>0.498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">
      <c r="A999">
        <v>0.4985</v>
      </c>
      <c r="B999">
        <v>0.99621000000000004</v>
      </c>
      <c r="C999">
        <v>0.99406000000000005</v>
      </c>
      <c r="D999">
        <v>0.99590999999999996</v>
      </c>
      <c r="E999">
        <v>0.99565000000000003</v>
      </c>
      <c r="F999">
        <v>0.99719000000000002</v>
      </c>
      <c r="H999">
        <v>0.4985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">
      <c r="A1000">
        <v>0.499</v>
      </c>
      <c r="B1000">
        <v>0.99617</v>
      </c>
      <c r="C1000">
        <v>0.99395</v>
      </c>
      <c r="D1000">
        <v>0.99592000000000003</v>
      </c>
      <c r="E1000">
        <v>0.99580000000000002</v>
      </c>
      <c r="F1000">
        <v>0.99719999999999998</v>
      </c>
      <c r="H1000">
        <v>0.499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">
      <c r="A1001">
        <v>0.4995</v>
      </c>
      <c r="B1001">
        <v>0.99612999999999996</v>
      </c>
      <c r="C1001">
        <v>0.99390999999999996</v>
      </c>
      <c r="D1001">
        <v>0.99592999999999998</v>
      </c>
      <c r="E1001">
        <v>0.99594000000000005</v>
      </c>
      <c r="F1001">
        <v>0.99721000000000004</v>
      </c>
      <c r="H1001">
        <v>0.4995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">
      <c r="A1002">
        <v>0.5</v>
      </c>
      <c r="B1002">
        <v>0.99609000000000003</v>
      </c>
      <c r="C1002">
        <v>0.99392999999999998</v>
      </c>
      <c r="D1002">
        <v>0.99594000000000005</v>
      </c>
      <c r="E1002">
        <v>0.99607999999999997</v>
      </c>
      <c r="F1002">
        <v>0.99722</v>
      </c>
      <c r="H1002">
        <v>0.5</v>
      </c>
      <c r="I1002">
        <v>0</v>
      </c>
      <c r="J1002">
        <v>0</v>
      </c>
      <c r="K1002">
        <v>0</v>
      </c>
      <c r="L1002">
        <v>0</v>
      </c>
      <c r="M100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37DC-75B2-C74D-A52B-324B020F90D5}">
  <dimension ref="A1:O1002"/>
  <sheetViews>
    <sheetView topLeftCell="A5" workbookViewId="0">
      <selection activeCell="H7" sqref="H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G1" t="s">
        <v>6</v>
      </c>
      <c r="I1" t="s">
        <v>0</v>
      </c>
      <c r="J1" t="s">
        <v>1</v>
      </c>
      <c r="K1" t="s">
        <v>4</v>
      </c>
      <c r="L1" t="s">
        <v>2</v>
      </c>
      <c r="M1" t="s">
        <v>5</v>
      </c>
      <c r="N1" t="s">
        <v>3</v>
      </c>
      <c r="O1" t="s">
        <v>7</v>
      </c>
    </row>
    <row r="2" spans="1:15" x14ac:dyDescent="0.2">
      <c r="A2">
        <v>0</v>
      </c>
      <c r="B2">
        <v>187.69</v>
      </c>
      <c r="C2">
        <v>-1.8429</v>
      </c>
      <c r="D2">
        <v>0.90210000000000001</v>
      </c>
      <c r="E2">
        <v>1.0145999999999999</v>
      </c>
      <c r="F2">
        <v>1.0001</v>
      </c>
      <c r="G2">
        <v>1.0006999999999999</v>
      </c>
      <c r="I2">
        <v>0</v>
      </c>
      <c r="J2">
        <v>0.99599000000000004</v>
      </c>
      <c r="K2">
        <v>0.58279999999999998</v>
      </c>
      <c r="L2">
        <v>0.18249000000000001</v>
      </c>
      <c r="M2">
        <v>0.10193000000000001</v>
      </c>
      <c r="N2">
        <v>1.6469999999999999E-2</v>
      </c>
      <c r="O2">
        <v>0</v>
      </c>
    </row>
    <row r="3" spans="1:15" x14ac:dyDescent="0.2">
      <c r="A3">
        <v>5.0000000000000001E-4</v>
      </c>
      <c r="B3">
        <v>192.9</v>
      </c>
      <c r="C3">
        <v>-3.1244999999999998</v>
      </c>
      <c r="D3">
        <v>0.88985999999999998</v>
      </c>
      <c r="E3">
        <v>1.0141</v>
      </c>
      <c r="F3">
        <v>1.0001</v>
      </c>
      <c r="G3">
        <v>1.0006999999999999</v>
      </c>
      <c r="I3">
        <v>5.0000000000000001E-4</v>
      </c>
      <c r="J3">
        <v>0.99621999999999999</v>
      </c>
      <c r="K3">
        <v>0.58994000000000002</v>
      </c>
      <c r="L3">
        <v>0.18557999999999999</v>
      </c>
      <c r="M3">
        <v>0.10328</v>
      </c>
      <c r="N3">
        <v>1.7052999999999999E-2</v>
      </c>
      <c r="O3">
        <v>0</v>
      </c>
    </row>
    <row r="4" spans="1:15" x14ac:dyDescent="0.2">
      <c r="A4">
        <v>1E-3</v>
      </c>
      <c r="B4">
        <v>198.1</v>
      </c>
      <c r="C4">
        <v>-4.4061000000000003</v>
      </c>
      <c r="D4">
        <v>0.89441000000000004</v>
      </c>
      <c r="E4">
        <v>1.0136000000000001</v>
      </c>
      <c r="F4">
        <v>1.0001</v>
      </c>
      <c r="G4">
        <v>1.0006999999999999</v>
      </c>
      <c r="I4">
        <v>1E-3</v>
      </c>
      <c r="J4">
        <v>0.99644999999999995</v>
      </c>
      <c r="K4">
        <v>0.59708000000000006</v>
      </c>
      <c r="L4">
        <v>0.18770999999999999</v>
      </c>
      <c r="M4">
        <v>0.10463</v>
      </c>
      <c r="N4">
        <v>1.7635999999999999E-2</v>
      </c>
      <c r="O4">
        <v>0</v>
      </c>
    </row>
    <row r="5" spans="1:15" x14ac:dyDescent="0.2">
      <c r="A5">
        <v>1.5E-3</v>
      </c>
      <c r="B5">
        <v>203.3</v>
      </c>
      <c r="C5">
        <v>-5.6877000000000004</v>
      </c>
      <c r="D5">
        <v>0.89951999999999999</v>
      </c>
      <c r="E5">
        <v>1.0130999999999999</v>
      </c>
      <c r="F5">
        <v>1.0001</v>
      </c>
      <c r="G5">
        <v>1.0006999999999999</v>
      </c>
      <c r="I5">
        <v>1.5E-3</v>
      </c>
      <c r="J5">
        <v>0.99668000000000001</v>
      </c>
      <c r="K5">
        <v>0.60421000000000002</v>
      </c>
      <c r="L5">
        <v>0.18981000000000001</v>
      </c>
      <c r="M5">
        <v>0.10599</v>
      </c>
      <c r="N5">
        <v>1.8218999999999999E-2</v>
      </c>
      <c r="O5">
        <v>0</v>
      </c>
    </row>
    <row r="6" spans="1:15" x14ac:dyDescent="0.2">
      <c r="A6">
        <v>2E-3</v>
      </c>
      <c r="B6">
        <v>208.51</v>
      </c>
      <c r="C6">
        <v>-6.9692999999999996</v>
      </c>
      <c r="D6">
        <v>0.90464</v>
      </c>
      <c r="E6">
        <v>1.0125999999999999</v>
      </c>
      <c r="F6">
        <v>1.0001</v>
      </c>
      <c r="G6">
        <v>1.0006999999999999</v>
      </c>
      <c r="I6">
        <v>2E-3</v>
      </c>
      <c r="J6">
        <v>0.99690999999999996</v>
      </c>
      <c r="K6">
        <v>0.61134999999999995</v>
      </c>
      <c r="L6">
        <v>0.19191</v>
      </c>
      <c r="M6">
        <v>0.10734</v>
      </c>
      <c r="N6">
        <v>1.8801999999999999E-2</v>
      </c>
      <c r="O6">
        <v>0</v>
      </c>
    </row>
    <row r="7" spans="1:15" x14ac:dyDescent="0.2">
      <c r="A7">
        <v>2.5000000000000001E-3</v>
      </c>
      <c r="B7">
        <v>213.71</v>
      </c>
      <c r="C7">
        <v>-8.2226999999999997</v>
      </c>
      <c r="D7">
        <v>0.90974999999999995</v>
      </c>
      <c r="E7">
        <v>1.0121</v>
      </c>
      <c r="F7">
        <v>1.0001</v>
      </c>
      <c r="G7">
        <v>1.0006999999999999</v>
      </c>
      <c r="I7">
        <v>2.5000000000000001E-3</v>
      </c>
      <c r="J7">
        <v>0.99714000000000003</v>
      </c>
      <c r="K7">
        <v>0.61858000000000002</v>
      </c>
      <c r="L7">
        <v>0.19400999999999999</v>
      </c>
      <c r="M7">
        <v>0.10868999999999999</v>
      </c>
      <c r="N7">
        <v>1.9384999999999999E-2</v>
      </c>
      <c r="O7">
        <v>0</v>
      </c>
    </row>
    <row r="8" spans="1:15" x14ac:dyDescent="0.2">
      <c r="A8">
        <v>3.0000000000000001E-3</v>
      </c>
      <c r="B8">
        <v>218.91</v>
      </c>
      <c r="C8">
        <v>-9.3869000000000007</v>
      </c>
      <c r="D8">
        <v>0.91486999999999996</v>
      </c>
      <c r="E8">
        <v>1.0116000000000001</v>
      </c>
      <c r="F8">
        <v>1.0001</v>
      </c>
      <c r="G8">
        <v>1.0006999999999999</v>
      </c>
      <c r="I8">
        <v>3.0000000000000001E-3</v>
      </c>
      <c r="J8">
        <v>0.99736999999999998</v>
      </c>
      <c r="K8">
        <v>0.62612000000000001</v>
      </c>
      <c r="L8">
        <v>0.19611000000000001</v>
      </c>
      <c r="M8">
        <v>0.11005</v>
      </c>
      <c r="N8">
        <v>1.9968E-2</v>
      </c>
      <c r="O8">
        <v>0</v>
      </c>
    </row>
    <row r="9" spans="1:15" x14ac:dyDescent="0.2">
      <c r="A9">
        <v>3.5000000000000001E-3</v>
      </c>
      <c r="B9">
        <v>224.12</v>
      </c>
      <c r="C9">
        <v>-10.551</v>
      </c>
      <c r="D9">
        <v>0.91998000000000002</v>
      </c>
      <c r="E9">
        <v>1.0111000000000001</v>
      </c>
      <c r="F9">
        <v>1.0001</v>
      </c>
      <c r="G9">
        <v>1.0006999999999999</v>
      </c>
      <c r="I9">
        <v>3.5000000000000001E-3</v>
      </c>
      <c r="J9">
        <v>0.99760000000000004</v>
      </c>
      <c r="K9">
        <v>0.63366</v>
      </c>
      <c r="L9">
        <v>0.19821</v>
      </c>
      <c r="M9">
        <v>0.1114</v>
      </c>
      <c r="N9">
        <v>2.0551E-2</v>
      </c>
      <c r="O9">
        <v>0</v>
      </c>
    </row>
    <row r="10" spans="1:15" x14ac:dyDescent="0.2">
      <c r="A10">
        <v>4.0000000000000001E-3</v>
      </c>
      <c r="B10">
        <v>229.32</v>
      </c>
      <c r="C10">
        <v>-11.715</v>
      </c>
      <c r="D10">
        <v>0.92510000000000003</v>
      </c>
      <c r="E10">
        <v>1.0092000000000001</v>
      </c>
      <c r="F10">
        <v>1.0001</v>
      </c>
      <c r="G10">
        <v>1.0006999999999999</v>
      </c>
      <c r="I10">
        <v>4.0000000000000001E-3</v>
      </c>
      <c r="J10">
        <v>0.99782999999999999</v>
      </c>
      <c r="K10">
        <v>0.64119000000000004</v>
      </c>
      <c r="L10">
        <v>0.20030000000000001</v>
      </c>
      <c r="M10">
        <v>0.11345</v>
      </c>
      <c r="N10">
        <v>2.1134E-2</v>
      </c>
      <c r="O10">
        <v>0</v>
      </c>
    </row>
    <row r="11" spans="1:15" x14ac:dyDescent="0.2">
      <c r="A11">
        <v>4.4999999999999997E-3</v>
      </c>
      <c r="B11">
        <v>234.52</v>
      </c>
      <c r="C11">
        <v>-12.879</v>
      </c>
      <c r="D11">
        <v>0.93020999999999998</v>
      </c>
      <c r="E11">
        <v>1.0068999999999999</v>
      </c>
      <c r="F11">
        <v>1.0001</v>
      </c>
      <c r="G11">
        <v>1.0006999999999999</v>
      </c>
      <c r="I11">
        <v>4.4999999999999997E-3</v>
      </c>
      <c r="J11">
        <v>0.99805999999999995</v>
      </c>
      <c r="K11">
        <v>0.64873000000000003</v>
      </c>
      <c r="L11">
        <v>0.2024</v>
      </c>
      <c r="M11">
        <v>0.1157</v>
      </c>
      <c r="N11">
        <v>2.1717E-2</v>
      </c>
      <c r="O11">
        <v>0</v>
      </c>
    </row>
    <row r="12" spans="1:15" x14ac:dyDescent="0.2">
      <c r="A12">
        <v>5.0000000000000001E-3</v>
      </c>
      <c r="B12">
        <v>239.25</v>
      </c>
      <c r="C12">
        <v>-14.044</v>
      </c>
      <c r="D12">
        <v>0.93532999999999999</v>
      </c>
      <c r="E12">
        <v>1.0044999999999999</v>
      </c>
      <c r="F12">
        <v>1.0001</v>
      </c>
      <c r="G12">
        <v>1.0006999999999999</v>
      </c>
      <c r="I12">
        <v>5.0000000000000001E-3</v>
      </c>
      <c r="J12">
        <v>0.99827999999999995</v>
      </c>
      <c r="K12">
        <v>0.65627000000000002</v>
      </c>
      <c r="L12">
        <v>0.20449999999999999</v>
      </c>
      <c r="M12">
        <v>0.11795</v>
      </c>
      <c r="N12">
        <v>2.23E-2</v>
      </c>
      <c r="O12">
        <v>0</v>
      </c>
    </row>
    <row r="13" spans="1:15" x14ac:dyDescent="0.2">
      <c r="A13">
        <v>5.4999999999999997E-3</v>
      </c>
      <c r="B13">
        <v>235.78</v>
      </c>
      <c r="C13">
        <v>-15.037000000000001</v>
      </c>
      <c r="D13">
        <v>0.94044000000000005</v>
      </c>
      <c r="E13">
        <v>1.0022</v>
      </c>
      <c r="F13">
        <v>1.0001</v>
      </c>
      <c r="G13">
        <v>1.0006999999999999</v>
      </c>
      <c r="I13">
        <v>5.4999999999999997E-3</v>
      </c>
      <c r="J13">
        <v>0.99839999999999995</v>
      </c>
      <c r="K13">
        <v>0.6633</v>
      </c>
      <c r="L13">
        <v>0.20660000000000001</v>
      </c>
      <c r="M13">
        <v>0.1202</v>
      </c>
      <c r="N13">
        <v>2.2883000000000001E-2</v>
      </c>
      <c r="O13">
        <v>0</v>
      </c>
    </row>
    <row r="14" spans="1:15" x14ac:dyDescent="0.2">
      <c r="A14">
        <v>6.0000000000000001E-3</v>
      </c>
      <c r="B14">
        <v>232.31</v>
      </c>
      <c r="C14">
        <v>-15.106</v>
      </c>
      <c r="D14">
        <v>0.94555</v>
      </c>
      <c r="E14">
        <v>0.99990000000000001</v>
      </c>
      <c r="F14">
        <v>1.0001</v>
      </c>
      <c r="G14">
        <v>1.0006999999999999</v>
      </c>
      <c r="I14">
        <v>6.0000000000000001E-3</v>
      </c>
      <c r="J14">
        <v>0.99851999999999996</v>
      </c>
      <c r="K14">
        <v>0.66757</v>
      </c>
      <c r="L14">
        <v>0.2087</v>
      </c>
      <c r="M14">
        <v>0.12243999999999999</v>
      </c>
      <c r="N14">
        <v>2.3465E-2</v>
      </c>
      <c r="O14">
        <v>0</v>
      </c>
    </row>
    <row r="15" spans="1:15" x14ac:dyDescent="0.2">
      <c r="A15">
        <v>6.4999999999999997E-3</v>
      </c>
      <c r="B15">
        <v>228.84</v>
      </c>
      <c r="C15">
        <v>-15.141</v>
      </c>
      <c r="D15">
        <v>0.95067000000000002</v>
      </c>
      <c r="E15">
        <v>0.99758000000000002</v>
      </c>
      <c r="F15">
        <v>1.0001</v>
      </c>
      <c r="G15">
        <v>1.0006999999999999</v>
      </c>
      <c r="I15">
        <v>6.4999999999999997E-3</v>
      </c>
      <c r="J15">
        <v>0.99863999999999997</v>
      </c>
      <c r="K15">
        <v>0.67193000000000003</v>
      </c>
      <c r="L15">
        <v>0.21079999999999999</v>
      </c>
      <c r="M15">
        <v>0.12469</v>
      </c>
      <c r="N15">
        <v>2.4048E-2</v>
      </c>
      <c r="O15">
        <v>0</v>
      </c>
    </row>
    <row r="16" spans="1:15" x14ac:dyDescent="0.2">
      <c r="A16">
        <v>7.0000000000000001E-3</v>
      </c>
      <c r="B16">
        <v>225.37</v>
      </c>
      <c r="C16">
        <v>-15.055</v>
      </c>
      <c r="D16">
        <v>0.95577999999999996</v>
      </c>
      <c r="E16">
        <v>0.99526000000000003</v>
      </c>
      <c r="F16">
        <v>1</v>
      </c>
      <c r="G16">
        <v>1.0006999999999999</v>
      </c>
      <c r="I16">
        <v>7.0000000000000001E-3</v>
      </c>
      <c r="J16">
        <v>0.99875999999999998</v>
      </c>
      <c r="K16">
        <v>0.67657999999999996</v>
      </c>
      <c r="L16">
        <v>0.21290000000000001</v>
      </c>
      <c r="M16">
        <v>0.12694</v>
      </c>
      <c r="N16">
        <v>2.4631E-2</v>
      </c>
      <c r="O16">
        <v>0</v>
      </c>
    </row>
    <row r="17" spans="1:15" x14ac:dyDescent="0.2">
      <c r="A17">
        <v>7.4999999999999997E-3</v>
      </c>
      <c r="B17">
        <v>221.9</v>
      </c>
      <c r="C17">
        <v>-14.968999999999999</v>
      </c>
      <c r="D17">
        <v>0.96089999999999998</v>
      </c>
      <c r="E17">
        <v>0.99294000000000004</v>
      </c>
      <c r="F17">
        <v>1</v>
      </c>
      <c r="G17">
        <v>1.0006999999999999</v>
      </c>
      <c r="I17">
        <v>7.4999999999999997E-3</v>
      </c>
      <c r="J17">
        <v>0.99887999999999999</v>
      </c>
      <c r="K17">
        <v>0.68123</v>
      </c>
      <c r="L17">
        <v>0.21498999999999999</v>
      </c>
      <c r="M17">
        <v>0.12919</v>
      </c>
      <c r="N17">
        <v>2.5214E-2</v>
      </c>
      <c r="O17">
        <v>0</v>
      </c>
    </row>
    <row r="18" spans="1:15" x14ac:dyDescent="0.2">
      <c r="A18">
        <v>8.0000000000000002E-3</v>
      </c>
      <c r="B18">
        <v>218.43</v>
      </c>
      <c r="C18">
        <v>-14.882999999999999</v>
      </c>
      <c r="D18">
        <v>0.96601000000000004</v>
      </c>
      <c r="E18">
        <v>0.99114000000000002</v>
      </c>
      <c r="F18">
        <v>1</v>
      </c>
      <c r="G18">
        <v>1.0006999999999999</v>
      </c>
      <c r="I18">
        <v>8.0000000000000002E-3</v>
      </c>
      <c r="J18">
        <v>0.999</v>
      </c>
      <c r="K18">
        <v>0.68589</v>
      </c>
      <c r="L18">
        <v>0.21709000000000001</v>
      </c>
      <c r="M18">
        <v>0.13142999999999999</v>
      </c>
      <c r="N18">
        <v>2.5797E-2</v>
      </c>
      <c r="O18">
        <v>0</v>
      </c>
    </row>
    <row r="19" spans="1:15" x14ac:dyDescent="0.2">
      <c r="A19">
        <v>8.5000000000000006E-3</v>
      </c>
      <c r="B19">
        <v>214.96</v>
      </c>
      <c r="C19">
        <v>-14.797000000000001</v>
      </c>
      <c r="D19">
        <v>0.97113000000000005</v>
      </c>
      <c r="E19">
        <v>0.99097000000000002</v>
      </c>
      <c r="F19">
        <v>1</v>
      </c>
      <c r="G19">
        <v>1.0006999999999999</v>
      </c>
      <c r="I19">
        <v>8.5000000000000006E-3</v>
      </c>
      <c r="J19">
        <v>0.99912999999999996</v>
      </c>
      <c r="K19">
        <v>0.69054000000000004</v>
      </c>
      <c r="L19">
        <v>0.21919</v>
      </c>
      <c r="M19">
        <v>0.13297999999999999</v>
      </c>
      <c r="N19">
        <v>2.6380000000000001E-2</v>
      </c>
      <c r="O19">
        <v>0</v>
      </c>
    </row>
    <row r="20" spans="1:15" x14ac:dyDescent="0.2">
      <c r="A20">
        <v>8.9999999999999993E-3</v>
      </c>
      <c r="B20">
        <v>211.49</v>
      </c>
      <c r="C20">
        <v>-14.712</v>
      </c>
      <c r="D20">
        <v>0.97594999999999998</v>
      </c>
      <c r="E20">
        <v>0.99160999999999999</v>
      </c>
      <c r="F20">
        <v>1</v>
      </c>
      <c r="G20">
        <v>1.0006999999999999</v>
      </c>
      <c r="I20">
        <v>8.9999999999999993E-3</v>
      </c>
      <c r="J20">
        <v>0.99924999999999997</v>
      </c>
      <c r="K20">
        <v>0.69518999999999997</v>
      </c>
      <c r="L20">
        <v>0.22128999999999999</v>
      </c>
      <c r="M20">
        <v>0.13427</v>
      </c>
      <c r="N20">
        <v>2.6963000000000001E-2</v>
      </c>
      <c r="O20">
        <v>0</v>
      </c>
    </row>
    <row r="21" spans="1:15" x14ac:dyDescent="0.2">
      <c r="A21">
        <v>9.4999999999999998E-3</v>
      </c>
      <c r="B21">
        <v>208.02</v>
      </c>
      <c r="C21">
        <v>-13.827999999999999</v>
      </c>
      <c r="D21">
        <v>0.97363</v>
      </c>
      <c r="E21">
        <v>0.99224000000000001</v>
      </c>
      <c r="F21">
        <v>1</v>
      </c>
      <c r="G21">
        <v>1.0006999999999999</v>
      </c>
      <c r="I21">
        <v>9.4999999999999998E-3</v>
      </c>
      <c r="J21">
        <v>0.99936999999999998</v>
      </c>
      <c r="K21">
        <v>0.69891000000000003</v>
      </c>
      <c r="L21">
        <v>0.22353999999999999</v>
      </c>
      <c r="M21">
        <v>0.13556000000000001</v>
      </c>
      <c r="N21">
        <v>2.7546000000000001E-2</v>
      </c>
      <c r="O21">
        <v>0</v>
      </c>
    </row>
    <row r="22" spans="1:15" x14ac:dyDescent="0.2">
      <c r="A22">
        <v>0.01</v>
      </c>
      <c r="B22">
        <v>204.55</v>
      </c>
      <c r="C22">
        <v>-12.183</v>
      </c>
      <c r="D22">
        <v>0.97131000000000001</v>
      </c>
      <c r="E22">
        <v>0.99287999999999998</v>
      </c>
      <c r="F22">
        <v>1</v>
      </c>
      <c r="G22">
        <v>1.0006999999999999</v>
      </c>
      <c r="I22">
        <v>0.01</v>
      </c>
      <c r="J22">
        <v>0.99948999999999999</v>
      </c>
      <c r="K22">
        <v>0.70174000000000003</v>
      </c>
      <c r="L22">
        <v>0.22578999999999999</v>
      </c>
      <c r="M22">
        <v>0.13685</v>
      </c>
      <c r="N22">
        <v>2.8129000000000001E-2</v>
      </c>
      <c r="O22">
        <v>0</v>
      </c>
    </row>
    <row r="23" spans="1:15" x14ac:dyDescent="0.2">
      <c r="A23">
        <v>1.0500000000000001E-2</v>
      </c>
      <c r="B23">
        <v>201.08</v>
      </c>
      <c r="C23">
        <v>-10.538</v>
      </c>
      <c r="D23">
        <v>0.96899000000000002</v>
      </c>
      <c r="E23">
        <v>0.99351999999999996</v>
      </c>
      <c r="F23">
        <v>1</v>
      </c>
      <c r="G23">
        <v>1.0006999999999999</v>
      </c>
      <c r="I23">
        <v>1.0500000000000001E-2</v>
      </c>
      <c r="J23">
        <v>0.99961</v>
      </c>
      <c r="K23">
        <v>0.70455999999999996</v>
      </c>
      <c r="L23">
        <v>0.22803999999999999</v>
      </c>
      <c r="M23">
        <v>0.13814000000000001</v>
      </c>
      <c r="N23">
        <v>2.8712000000000001E-2</v>
      </c>
      <c r="O23">
        <v>0</v>
      </c>
    </row>
    <row r="24" spans="1:15" x14ac:dyDescent="0.2">
      <c r="A24">
        <v>1.0999999999999999E-2</v>
      </c>
      <c r="B24">
        <v>197.61</v>
      </c>
      <c r="C24">
        <v>-8.8931000000000004</v>
      </c>
      <c r="D24">
        <v>0.96684000000000003</v>
      </c>
      <c r="E24">
        <v>0.99416000000000004</v>
      </c>
      <c r="F24">
        <v>1.0001</v>
      </c>
      <c r="G24">
        <v>1.0006999999999999</v>
      </c>
      <c r="I24">
        <v>1.0999999999999999E-2</v>
      </c>
      <c r="J24">
        <v>0.99973000000000001</v>
      </c>
      <c r="K24">
        <v>0.70738000000000001</v>
      </c>
      <c r="L24">
        <v>0.23028999999999999</v>
      </c>
      <c r="M24">
        <v>0.13943</v>
      </c>
      <c r="N24">
        <v>2.9394E-2</v>
      </c>
      <c r="O24">
        <v>0</v>
      </c>
    </row>
    <row r="25" spans="1:15" x14ac:dyDescent="0.2">
      <c r="A25">
        <v>1.15E-2</v>
      </c>
      <c r="B25">
        <v>187.69</v>
      </c>
      <c r="C25">
        <v>-7.54</v>
      </c>
      <c r="D25">
        <v>0.96633000000000002</v>
      </c>
      <c r="E25">
        <v>0.99478999999999995</v>
      </c>
      <c r="F25">
        <v>1.0001</v>
      </c>
      <c r="G25">
        <v>1.0006999999999999</v>
      </c>
      <c r="I25">
        <v>1.15E-2</v>
      </c>
      <c r="J25">
        <v>0.99844999999999995</v>
      </c>
      <c r="K25">
        <v>0.71033000000000002</v>
      </c>
      <c r="L25">
        <v>0.23250000000000001</v>
      </c>
      <c r="M25">
        <v>0.14072000000000001</v>
      </c>
      <c r="N25">
        <v>3.0218999999999999E-2</v>
      </c>
      <c r="O25">
        <v>0</v>
      </c>
    </row>
    <row r="26" spans="1:15" x14ac:dyDescent="0.2">
      <c r="A26">
        <v>1.2E-2</v>
      </c>
      <c r="B26">
        <v>178.74</v>
      </c>
      <c r="C26">
        <v>-6.9843000000000002</v>
      </c>
      <c r="D26">
        <v>0.96580999999999995</v>
      </c>
      <c r="E26">
        <v>0.99543000000000004</v>
      </c>
      <c r="F26">
        <v>1.0002</v>
      </c>
      <c r="G26">
        <v>1.0006999999999999</v>
      </c>
      <c r="I26">
        <v>1.2E-2</v>
      </c>
      <c r="J26">
        <v>0.99726000000000004</v>
      </c>
      <c r="K26">
        <v>0.71360999999999997</v>
      </c>
      <c r="L26">
        <v>0.23471</v>
      </c>
      <c r="M26">
        <v>0.14199999999999999</v>
      </c>
      <c r="N26">
        <v>3.1043999999999999E-2</v>
      </c>
      <c r="O26">
        <v>0</v>
      </c>
    </row>
    <row r="27" spans="1:15" x14ac:dyDescent="0.2">
      <c r="A27">
        <v>1.2500000000000001E-2</v>
      </c>
      <c r="B27">
        <v>178.43</v>
      </c>
      <c r="C27">
        <v>-6.4287000000000001</v>
      </c>
      <c r="D27">
        <v>0.96511999999999998</v>
      </c>
      <c r="E27">
        <v>0.99607000000000001</v>
      </c>
      <c r="F27">
        <v>1.0003</v>
      </c>
      <c r="G27">
        <v>1.0006999999999999</v>
      </c>
      <c r="I27">
        <v>1.2500000000000001E-2</v>
      </c>
      <c r="J27">
        <v>0.99712000000000001</v>
      </c>
      <c r="K27">
        <v>0.71689000000000003</v>
      </c>
      <c r="L27">
        <v>0.23662</v>
      </c>
      <c r="M27">
        <v>0.14329</v>
      </c>
      <c r="N27">
        <v>3.1868E-2</v>
      </c>
      <c r="O27">
        <v>0</v>
      </c>
    </row>
    <row r="28" spans="1:15" x14ac:dyDescent="0.2">
      <c r="A28">
        <v>1.2999999999999999E-2</v>
      </c>
      <c r="B28">
        <v>178.12</v>
      </c>
      <c r="C28">
        <v>-5.8731</v>
      </c>
      <c r="D28">
        <v>0.96421000000000001</v>
      </c>
      <c r="E28">
        <v>0.99670999999999998</v>
      </c>
      <c r="F28">
        <v>1.0004</v>
      </c>
      <c r="G28">
        <v>1.0006999999999999</v>
      </c>
      <c r="I28">
        <v>1.2999999999999999E-2</v>
      </c>
      <c r="J28">
        <v>0.99697000000000002</v>
      </c>
      <c r="K28">
        <v>0.72016999999999998</v>
      </c>
      <c r="L28">
        <v>0.23813000000000001</v>
      </c>
      <c r="M28">
        <v>0.14457999999999999</v>
      </c>
      <c r="N28">
        <v>3.2693E-2</v>
      </c>
      <c r="O28">
        <v>0</v>
      </c>
    </row>
    <row r="29" spans="1:15" x14ac:dyDescent="0.2">
      <c r="A29">
        <v>1.35E-2</v>
      </c>
      <c r="B29">
        <v>177.81</v>
      </c>
      <c r="C29">
        <v>-5.3174999999999999</v>
      </c>
      <c r="D29">
        <v>0.96387999999999996</v>
      </c>
      <c r="E29">
        <v>0.99734999999999996</v>
      </c>
      <c r="F29">
        <v>1.0004</v>
      </c>
      <c r="G29">
        <v>1.0006999999999999</v>
      </c>
      <c r="I29">
        <v>1.35E-2</v>
      </c>
      <c r="J29">
        <v>0.99682000000000004</v>
      </c>
      <c r="K29">
        <v>0.72343999999999997</v>
      </c>
      <c r="L29">
        <v>0.23956</v>
      </c>
      <c r="M29">
        <v>0.14585999999999999</v>
      </c>
      <c r="N29">
        <v>3.3516999999999998E-2</v>
      </c>
      <c r="O29">
        <v>0</v>
      </c>
    </row>
    <row r="30" spans="1:15" x14ac:dyDescent="0.2">
      <c r="A30">
        <v>1.4E-2</v>
      </c>
      <c r="B30">
        <v>177.5</v>
      </c>
      <c r="C30">
        <v>-4.7618</v>
      </c>
      <c r="D30">
        <v>0.96450999999999998</v>
      </c>
      <c r="E30">
        <v>0.99799000000000004</v>
      </c>
      <c r="F30">
        <v>1.0004999999999999</v>
      </c>
      <c r="G30">
        <v>1.0006999999999999</v>
      </c>
      <c r="I30">
        <v>1.4E-2</v>
      </c>
      <c r="J30">
        <v>0.99666999999999994</v>
      </c>
      <c r="K30">
        <v>0.72672000000000003</v>
      </c>
      <c r="L30">
        <v>0.24084</v>
      </c>
      <c r="M30">
        <v>0.14710000000000001</v>
      </c>
      <c r="N30">
        <v>3.4280999999999999E-2</v>
      </c>
      <c r="O30">
        <v>0</v>
      </c>
    </row>
    <row r="31" spans="1:15" x14ac:dyDescent="0.2">
      <c r="A31">
        <v>1.4500000000000001E-2</v>
      </c>
      <c r="B31">
        <v>177.19</v>
      </c>
      <c r="C31">
        <v>-4.2061999999999999</v>
      </c>
      <c r="D31">
        <v>0.96514999999999995</v>
      </c>
      <c r="E31">
        <v>0.99863000000000002</v>
      </c>
      <c r="F31">
        <v>1.0004999999999999</v>
      </c>
      <c r="G31">
        <v>1.0006999999999999</v>
      </c>
      <c r="I31">
        <v>1.4500000000000001E-2</v>
      </c>
      <c r="J31">
        <v>0.99653000000000003</v>
      </c>
      <c r="K31">
        <v>0.73</v>
      </c>
      <c r="L31">
        <v>0.24213000000000001</v>
      </c>
      <c r="M31">
        <v>0.14835000000000001</v>
      </c>
      <c r="N31">
        <v>3.4757000000000003E-2</v>
      </c>
      <c r="O31">
        <v>0</v>
      </c>
    </row>
    <row r="32" spans="1:15" x14ac:dyDescent="0.2">
      <c r="A32">
        <v>1.4999999999999999E-2</v>
      </c>
      <c r="B32">
        <v>180.9</v>
      </c>
      <c r="C32">
        <v>-3.6505999999999998</v>
      </c>
      <c r="D32">
        <v>0.96579000000000004</v>
      </c>
      <c r="E32">
        <v>0.99926999999999999</v>
      </c>
      <c r="F32">
        <v>1.0004999999999999</v>
      </c>
      <c r="G32">
        <v>1.0006999999999999</v>
      </c>
      <c r="I32">
        <v>1.4999999999999999E-2</v>
      </c>
      <c r="J32">
        <v>0.99685999999999997</v>
      </c>
      <c r="K32">
        <v>0.73328000000000004</v>
      </c>
      <c r="L32">
        <v>0.24342</v>
      </c>
      <c r="M32">
        <v>0.14960000000000001</v>
      </c>
      <c r="N32">
        <v>3.5231999999999999E-2</v>
      </c>
      <c r="O32">
        <v>0</v>
      </c>
    </row>
    <row r="33" spans="1:15" x14ac:dyDescent="0.2">
      <c r="A33">
        <v>1.55E-2</v>
      </c>
      <c r="B33">
        <v>189.79</v>
      </c>
      <c r="C33">
        <v>-3.0950000000000002</v>
      </c>
      <c r="D33">
        <v>0.96643000000000001</v>
      </c>
      <c r="E33">
        <v>0.99990999999999997</v>
      </c>
      <c r="F33">
        <v>1.0004999999999999</v>
      </c>
      <c r="G33">
        <v>1.0006999999999999</v>
      </c>
      <c r="I33">
        <v>1.55E-2</v>
      </c>
      <c r="J33">
        <v>0.99782000000000004</v>
      </c>
      <c r="K33">
        <v>0.73655999999999999</v>
      </c>
      <c r="L33">
        <v>0.24471000000000001</v>
      </c>
      <c r="M33">
        <v>0.15084</v>
      </c>
      <c r="N33">
        <v>3.5707000000000003E-2</v>
      </c>
      <c r="O33">
        <v>0</v>
      </c>
    </row>
    <row r="34" spans="1:15" x14ac:dyDescent="0.2">
      <c r="A34">
        <v>1.6E-2</v>
      </c>
      <c r="B34">
        <v>198.69</v>
      </c>
      <c r="C34">
        <v>-3.4264999999999999</v>
      </c>
      <c r="D34">
        <v>0.96704000000000001</v>
      </c>
      <c r="E34">
        <v>1.0005999999999999</v>
      </c>
      <c r="F34">
        <v>1.0004999999999999</v>
      </c>
      <c r="G34">
        <v>1.0006999999999999</v>
      </c>
      <c r="I34">
        <v>1.6E-2</v>
      </c>
      <c r="J34">
        <v>0.99878</v>
      </c>
      <c r="K34">
        <v>0.7389</v>
      </c>
      <c r="L34">
        <v>0.24609</v>
      </c>
      <c r="M34">
        <v>0.15209</v>
      </c>
      <c r="N34">
        <v>3.6181999999999999E-2</v>
      </c>
      <c r="O34">
        <v>0</v>
      </c>
    </row>
    <row r="35" spans="1:15" x14ac:dyDescent="0.2">
      <c r="A35">
        <v>1.6500000000000001E-2</v>
      </c>
      <c r="B35">
        <v>206.41</v>
      </c>
      <c r="C35">
        <v>-3.9933999999999998</v>
      </c>
      <c r="D35">
        <v>0.96760000000000002</v>
      </c>
      <c r="E35">
        <v>1.0012000000000001</v>
      </c>
      <c r="F35">
        <v>1.0004</v>
      </c>
      <c r="G35">
        <v>1.0006999999999999</v>
      </c>
      <c r="I35">
        <v>1.6500000000000001E-2</v>
      </c>
      <c r="J35">
        <v>0.99956</v>
      </c>
      <c r="K35">
        <v>0.74099999999999999</v>
      </c>
      <c r="L35">
        <v>0.24776000000000001</v>
      </c>
      <c r="M35">
        <v>0.15334</v>
      </c>
      <c r="N35">
        <v>3.6658000000000003E-2</v>
      </c>
      <c r="O35">
        <v>0</v>
      </c>
    </row>
    <row r="36" spans="1:15" x14ac:dyDescent="0.2">
      <c r="A36">
        <v>1.7000000000000001E-2</v>
      </c>
      <c r="B36">
        <v>208.94</v>
      </c>
      <c r="C36">
        <v>-4.5602</v>
      </c>
      <c r="D36">
        <v>0.96814999999999996</v>
      </c>
      <c r="E36">
        <v>1.0018</v>
      </c>
      <c r="F36">
        <v>1.0004</v>
      </c>
      <c r="G36">
        <v>1.0006999999999999</v>
      </c>
      <c r="I36">
        <v>1.7000000000000001E-2</v>
      </c>
      <c r="J36">
        <v>0.99960000000000004</v>
      </c>
      <c r="K36">
        <v>0.74309999999999998</v>
      </c>
      <c r="L36">
        <v>0.24943000000000001</v>
      </c>
      <c r="M36">
        <v>0.15459000000000001</v>
      </c>
      <c r="N36">
        <v>3.7128000000000001E-2</v>
      </c>
      <c r="O36">
        <v>0</v>
      </c>
    </row>
    <row r="37" spans="1:15" x14ac:dyDescent="0.2">
      <c r="A37">
        <v>1.7500000000000002E-2</v>
      </c>
      <c r="B37">
        <v>211.46</v>
      </c>
      <c r="C37">
        <v>-5.1269999999999998</v>
      </c>
      <c r="D37">
        <v>0.96870000000000001</v>
      </c>
      <c r="E37">
        <v>1.0024999999999999</v>
      </c>
      <c r="F37">
        <v>1.0004</v>
      </c>
      <c r="G37">
        <v>1.0006999999999999</v>
      </c>
      <c r="I37">
        <v>1.7500000000000002E-2</v>
      </c>
      <c r="J37">
        <v>0.99963000000000002</v>
      </c>
      <c r="K37">
        <v>0.74519999999999997</v>
      </c>
      <c r="L37">
        <v>0.25109999999999999</v>
      </c>
      <c r="M37">
        <v>0.15583</v>
      </c>
      <c r="N37">
        <v>3.7580000000000002E-2</v>
      </c>
      <c r="O37">
        <v>0</v>
      </c>
    </row>
    <row r="38" spans="1:15" x14ac:dyDescent="0.2">
      <c r="A38">
        <v>1.7999999999999999E-2</v>
      </c>
      <c r="B38">
        <v>213.84</v>
      </c>
      <c r="C38">
        <v>-5.6938000000000004</v>
      </c>
      <c r="D38">
        <v>0.96924999999999994</v>
      </c>
      <c r="E38">
        <v>1.0027999999999999</v>
      </c>
      <c r="F38">
        <v>1.0004</v>
      </c>
      <c r="G38">
        <v>1.0006999999999999</v>
      </c>
      <c r="I38">
        <v>1.7999999999999999E-2</v>
      </c>
      <c r="J38">
        <v>0.99963000000000002</v>
      </c>
      <c r="K38">
        <v>0.74729999999999996</v>
      </c>
      <c r="L38">
        <v>0.25278</v>
      </c>
      <c r="M38">
        <v>0.15742999999999999</v>
      </c>
      <c r="N38">
        <v>3.8031000000000002E-2</v>
      </c>
      <c r="O38">
        <v>0</v>
      </c>
    </row>
    <row r="39" spans="1:15" x14ac:dyDescent="0.2">
      <c r="A39">
        <v>1.8499999999999999E-2</v>
      </c>
      <c r="B39">
        <v>212.84</v>
      </c>
      <c r="C39">
        <v>-6.2606999999999999</v>
      </c>
      <c r="D39">
        <v>0.96980999999999995</v>
      </c>
      <c r="E39">
        <v>1.0031000000000001</v>
      </c>
      <c r="F39">
        <v>1.0004</v>
      </c>
      <c r="G39">
        <v>1.0006999999999999</v>
      </c>
      <c r="I39">
        <v>1.8499999999999999E-2</v>
      </c>
      <c r="J39">
        <v>0.99914999999999998</v>
      </c>
      <c r="K39">
        <v>0.74939999999999996</v>
      </c>
      <c r="L39">
        <v>0.25445000000000001</v>
      </c>
      <c r="M39">
        <v>0.15901999999999999</v>
      </c>
      <c r="N39">
        <v>3.8482000000000002E-2</v>
      </c>
      <c r="O39">
        <v>0</v>
      </c>
    </row>
    <row r="40" spans="1:15" x14ac:dyDescent="0.2">
      <c r="A40">
        <v>1.9E-2</v>
      </c>
      <c r="B40">
        <v>211.84</v>
      </c>
      <c r="C40">
        <v>-6.8421000000000003</v>
      </c>
      <c r="D40">
        <v>0.97036</v>
      </c>
      <c r="E40">
        <v>1.0034000000000001</v>
      </c>
      <c r="F40">
        <v>1.0004</v>
      </c>
      <c r="G40">
        <v>1.0006999999999999</v>
      </c>
      <c r="I40">
        <v>1.9E-2</v>
      </c>
      <c r="J40">
        <v>0.99866999999999995</v>
      </c>
      <c r="K40">
        <v>0.75151000000000001</v>
      </c>
      <c r="L40">
        <v>0.25612000000000001</v>
      </c>
      <c r="M40">
        <v>0.16062000000000001</v>
      </c>
      <c r="N40">
        <v>3.8934000000000003E-2</v>
      </c>
      <c r="O40">
        <v>0</v>
      </c>
    </row>
    <row r="41" spans="1:15" x14ac:dyDescent="0.2">
      <c r="A41">
        <v>1.95E-2</v>
      </c>
      <c r="B41">
        <v>211.35</v>
      </c>
      <c r="C41">
        <v>-6.6585000000000001</v>
      </c>
      <c r="D41">
        <v>0.97618000000000005</v>
      </c>
      <c r="E41">
        <v>1.0037</v>
      </c>
      <c r="F41">
        <v>1.0004</v>
      </c>
      <c r="G41">
        <v>1.0006999999999999</v>
      </c>
      <c r="I41">
        <v>1.95E-2</v>
      </c>
      <c r="J41">
        <v>0.99836000000000003</v>
      </c>
      <c r="K41">
        <v>0.75319000000000003</v>
      </c>
      <c r="L41">
        <v>0.25831999999999999</v>
      </c>
      <c r="M41">
        <v>0.16220999999999999</v>
      </c>
      <c r="N41">
        <v>3.9385000000000003E-2</v>
      </c>
      <c r="O41">
        <v>0</v>
      </c>
    </row>
    <row r="42" spans="1:15" x14ac:dyDescent="0.2">
      <c r="A42">
        <v>0.02</v>
      </c>
      <c r="B42">
        <v>212.38</v>
      </c>
      <c r="C42">
        <v>-6.4749999999999996</v>
      </c>
      <c r="D42">
        <v>0.98297000000000001</v>
      </c>
      <c r="E42">
        <v>1.004</v>
      </c>
      <c r="F42">
        <v>1.0004</v>
      </c>
      <c r="G42">
        <v>1.0006999999999999</v>
      </c>
      <c r="I42">
        <v>0.02</v>
      </c>
      <c r="J42">
        <v>0.99856</v>
      </c>
      <c r="K42">
        <v>0.75487000000000004</v>
      </c>
      <c r="L42">
        <v>0.26061000000000001</v>
      </c>
      <c r="M42">
        <v>0.1638</v>
      </c>
      <c r="N42">
        <v>3.9836000000000003E-2</v>
      </c>
      <c r="O42">
        <v>0</v>
      </c>
    </row>
    <row r="43" spans="1:15" x14ac:dyDescent="0.2">
      <c r="A43">
        <v>2.0500000000000001E-2</v>
      </c>
      <c r="B43">
        <v>213.4</v>
      </c>
      <c r="C43">
        <v>-6.2914000000000003</v>
      </c>
      <c r="D43">
        <v>0.98975999999999997</v>
      </c>
      <c r="E43">
        <v>1.0042</v>
      </c>
      <c r="F43">
        <v>1.0004</v>
      </c>
      <c r="G43">
        <v>1.0006999999999999</v>
      </c>
      <c r="I43">
        <v>2.0500000000000001E-2</v>
      </c>
      <c r="J43">
        <v>0.99875000000000003</v>
      </c>
      <c r="K43">
        <v>0.75654999999999994</v>
      </c>
      <c r="L43">
        <v>0.26290000000000002</v>
      </c>
      <c r="M43">
        <v>0.16508999999999999</v>
      </c>
      <c r="N43">
        <v>4.0287000000000003E-2</v>
      </c>
      <c r="O43">
        <v>0</v>
      </c>
    </row>
    <row r="44" spans="1:15" x14ac:dyDescent="0.2">
      <c r="A44">
        <v>2.1000000000000001E-2</v>
      </c>
      <c r="B44">
        <v>215.53</v>
      </c>
      <c r="C44">
        <v>-6.1078999999999999</v>
      </c>
      <c r="D44">
        <v>0.99655000000000005</v>
      </c>
      <c r="E44">
        <v>1.0041</v>
      </c>
      <c r="F44">
        <v>1.0004</v>
      </c>
      <c r="G44">
        <v>1.0006999999999999</v>
      </c>
      <c r="I44">
        <v>2.1000000000000001E-2</v>
      </c>
      <c r="J44">
        <v>0.99880000000000002</v>
      </c>
      <c r="K44">
        <v>0.75822999999999996</v>
      </c>
      <c r="L44">
        <v>0.26519999999999999</v>
      </c>
      <c r="M44">
        <v>0.16586999999999999</v>
      </c>
      <c r="N44">
        <v>4.0738999999999997E-2</v>
      </c>
      <c r="O44">
        <v>0</v>
      </c>
    </row>
    <row r="45" spans="1:15" x14ac:dyDescent="0.2">
      <c r="A45">
        <v>2.1499999999999998E-2</v>
      </c>
      <c r="B45">
        <v>217.77</v>
      </c>
      <c r="C45">
        <v>-5.9242999999999997</v>
      </c>
      <c r="D45">
        <v>1.0033000000000001</v>
      </c>
      <c r="E45">
        <v>1.004</v>
      </c>
      <c r="F45">
        <v>1.0003</v>
      </c>
      <c r="G45">
        <v>1.0006999999999999</v>
      </c>
      <c r="I45">
        <v>2.1499999999999998E-2</v>
      </c>
      <c r="J45">
        <v>0.99883</v>
      </c>
      <c r="K45">
        <v>0.75990999999999997</v>
      </c>
      <c r="L45">
        <v>0.26749000000000001</v>
      </c>
      <c r="M45">
        <v>0.16718</v>
      </c>
      <c r="N45">
        <v>4.1189999999999997E-2</v>
      </c>
      <c r="O45">
        <v>0</v>
      </c>
    </row>
    <row r="46" spans="1:15" x14ac:dyDescent="0.2">
      <c r="A46">
        <v>2.1999999999999999E-2</v>
      </c>
      <c r="B46">
        <v>220.02</v>
      </c>
      <c r="C46">
        <v>-5.7408000000000001</v>
      </c>
      <c r="D46">
        <v>1.0101</v>
      </c>
      <c r="E46">
        <v>1.0038</v>
      </c>
      <c r="F46">
        <v>1.0003</v>
      </c>
      <c r="G46">
        <v>1.0006999999999999</v>
      </c>
      <c r="I46">
        <v>2.1999999999999999E-2</v>
      </c>
      <c r="J46">
        <v>0.99885000000000002</v>
      </c>
      <c r="K46">
        <v>0.76158999999999999</v>
      </c>
      <c r="L46">
        <v>0.26978000000000002</v>
      </c>
      <c r="M46">
        <v>0.16853000000000001</v>
      </c>
      <c r="N46">
        <v>4.1956E-2</v>
      </c>
      <c r="O46">
        <v>0</v>
      </c>
    </row>
    <row r="47" spans="1:15" x14ac:dyDescent="0.2">
      <c r="A47">
        <v>2.2499999999999999E-2</v>
      </c>
      <c r="B47">
        <v>222.27</v>
      </c>
      <c r="C47">
        <v>-5.5571999999999999</v>
      </c>
      <c r="D47">
        <v>1.0142</v>
      </c>
      <c r="E47">
        <v>1.0036</v>
      </c>
      <c r="F47">
        <v>1.0003</v>
      </c>
      <c r="G47">
        <v>1.0006999999999999</v>
      </c>
      <c r="I47">
        <v>2.2499999999999999E-2</v>
      </c>
      <c r="J47">
        <v>0.99887999999999999</v>
      </c>
      <c r="K47">
        <v>0.76327</v>
      </c>
      <c r="L47">
        <v>0.27174999999999999</v>
      </c>
      <c r="M47">
        <v>0.16986999999999999</v>
      </c>
      <c r="N47">
        <v>4.3011000000000001E-2</v>
      </c>
      <c r="O47">
        <v>0</v>
      </c>
    </row>
    <row r="48" spans="1:15" x14ac:dyDescent="0.2">
      <c r="A48">
        <v>2.3E-2</v>
      </c>
      <c r="B48">
        <v>224.51</v>
      </c>
      <c r="C48">
        <v>-5.3737000000000004</v>
      </c>
      <c r="D48">
        <v>1.0119</v>
      </c>
      <c r="E48">
        <v>1.0034000000000001</v>
      </c>
      <c r="F48">
        <v>1.0002</v>
      </c>
      <c r="G48">
        <v>1.0006999999999999</v>
      </c>
      <c r="I48">
        <v>2.3E-2</v>
      </c>
      <c r="J48">
        <v>0.99890999999999996</v>
      </c>
      <c r="K48">
        <v>0.76495000000000002</v>
      </c>
      <c r="L48">
        <v>0.27292</v>
      </c>
      <c r="M48">
        <v>0.17122000000000001</v>
      </c>
      <c r="N48">
        <v>4.4066000000000001E-2</v>
      </c>
      <c r="O48">
        <v>0</v>
      </c>
    </row>
    <row r="49" spans="1:15" x14ac:dyDescent="0.2">
      <c r="A49">
        <v>2.35E-2</v>
      </c>
      <c r="B49">
        <v>226.76</v>
      </c>
      <c r="C49">
        <v>-5.1901000000000002</v>
      </c>
      <c r="D49">
        <v>1.0095000000000001</v>
      </c>
      <c r="E49">
        <v>1.0033000000000001</v>
      </c>
      <c r="F49">
        <v>1.0001</v>
      </c>
      <c r="G49">
        <v>1.0006999999999999</v>
      </c>
      <c r="I49">
        <v>2.35E-2</v>
      </c>
      <c r="J49">
        <v>0.99894000000000005</v>
      </c>
      <c r="K49">
        <v>0.76663000000000003</v>
      </c>
      <c r="L49">
        <v>0.27410000000000001</v>
      </c>
      <c r="M49">
        <v>0.17257</v>
      </c>
      <c r="N49">
        <v>4.5121000000000001E-2</v>
      </c>
      <c r="O49">
        <v>0</v>
      </c>
    </row>
    <row r="50" spans="1:15" x14ac:dyDescent="0.2">
      <c r="A50">
        <v>2.4E-2</v>
      </c>
      <c r="B50">
        <v>229</v>
      </c>
      <c r="C50">
        <v>-5.0065999999999997</v>
      </c>
      <c r="D50">
        <v>1.0071000000000001</v>
      </c>
      <c r="E50">
        <v>1.0031000000000001</v>
      </c>
      <c r="F50">
        <v>1.0001</v>
      </c>
      <c r="G50">
        <v>1.0006999999999999</v>
      </c>
      <c r="I50">
        <v>2.4E-2</v>
      </c>
      <c r="J50">
        <v>0.99897000000000002</v>
      </c>
      <c r="K50">
        <v>0.76831000000000005</v>
      </c>
      <c r="L50">
        <v>0.27527000000000001</v>
      </c>
      <c r="M50">
        <v>0.17391999999999999</v>
      </c>
      <c r="N50">
        <v>4.6176000000000002E-2</v>
      </c>
      <c r="O50">
        <v>0</v>
      </c>
    </row>
    <row r="51" spans="1:15" x14ac:dyDescent="0.2">
      <c r="A51">
        <v>2.4500000000000001E-2</v>
      </c>
      <c r="B51">
        <v>231.25</v>
      </c>
      <c r="C51">
        <v>-4.8230000000000004</v>
      </c>
      <c r="D51">
        <v>1.0047999999999999</v>
      </c>
      <c r="E51">
        <v>1.0029999999999999</v>
      </c>
      <c r="F51">
        <v>1</v>
      </c>
      <c r="G51">
        <v>1.0006999999999999</v>
      </c>
      <c r="I51">
        <v>2.4500000000000001E-2</v>
      </c>
      <c r="J51">
        <v>0.999</v>
      </c>
      <c r="K51">
        <v>0.76998999999999995</v>
      </c>
      <c r="L51">
        <v>0.27644999999999997</v>
      </c>
      <c r="M51">
        <v>0.17512</v>
      </c>
      <c r="N51">
        <v>4.7231000000000002E-2</v>
      </c>
      <c r="O51">
        <v>0</v>
      </c>
    </row>
    <row r="52" spans="1:15" x14ac:dyDescent="0.2">
      <c r="A52">
        <v>2.5000000000000001E-2</v>
      </c>
      <c r="B52">
        <v>233.49</v>
      </c>
      <c r="C52">
        <v>-1.2838000000000001</v>
      </c>
      <c r="D52">
        <v>1.0024</v>
      </c>
      <c r="E52">
        <v>1.0031000000000001</v>
      </c>
      <c r="F52">
        <v>0.99997000000000003</v>
      </c>
      <c r="G52">
        <v>1.0006999999999999</v>
      </c>
      <c r="I52">
        <v>2.5000000000000001E-2</v>
      </c>
      <c r="J52">
        <v>0.99902000000000002</v>
      </c>
      <c r="K52">
        <v>0.77075000000000005</v>
      </c>
      <c r="L52">
        <v>0.27761999999999998</v>
      </c>
      <c r="M52">
        <v>0.1762</v>
      </c>
      <c r="N52">
        <v>4.8285000000000002E-2</v>
      </c>
      <c r="O52">
        <v>0</v>
      </c>
    </row>
    <row r="53" spans="1:15" x14ac:dyDescent="0.2">
      <c r="A53">
        <v>2.5499999999999998E-2</v>
      </c>
      <c r="B53">
        <v>235.74</v>
      </c>
      <c r="C53">
        <v>2.6486000000000001</v>
      </c>
      <c r="D53">
        <v>1.0065</v>
      </c>
      <c r="E53">
        <v>1.0031000000000001</v>
      </c>
      <c r="F53">
        <v>0.99990999999999997</v>
      </c>
      <c r="G53">
        <v>1.0006999999999999</v>
      </c>
      <c r="I53">
        <v>2.5499999999999998E-2</v>
      </c>
      <c r="J53">
        <v>0.99904999999999999</v>
      </c>
      <c r="K53">
        <v>0.77139000000000002</v>
      </c>
      <c r="L53">
        <v>0.27940999999999999</v>
      </c>
      <c r="M53">
        <v>0.17727999999999999</v>
      </c>
      <c r="N53">
        <v>4.9340000000000002E-2</v>
      </c>
      <c r="O53">
        <v>0</v>
      </c>
    </row>
    <row r="54" spans="1:15" x14ac:dyDescent="0.2">
      <c r="A54">
        <v>2.5999999999999999E-2</v>
      </c>
      <c r="B54">
        <v>237.98</v>
      </c>
      <c r="C54">
        <v>6.5811000000000002</v>
      </c>
      <c r="D54">
        <v>1.0123</v>
      </c>
      <c r="E54">
        <v>1.0032000000000001</v>
      </c>
      <c r="F54">
        <v>0.99985000000000002</v>
      </c>
      <c r="G54">
        <v>1.0006999999999999</v>
      </c>
      <c r="I54">
        <v>2.5999999999999999E-2</v>
      </c>
      <c r="J54">
        <v>0.99907999999999997</v>
      </c>
      <c r="K54">
        <v>0.77203999999999995</v>
      </c>
      <c r="L54">
        <v>0.28137000000000001</v>
      </c>
      <c r="M54">
        <v>0.17835000000000001</v>
      </c>
      <c r="N54">
        <v>5.0395000000000002E-2</v>
      </c>
      <c r="O54">
        <v>0</v>
      </c>
    </row>
    <row r="55" spans="1:15" x14ac:dyDescent="0.2">
      <c r="A55">
        <v>2.6499999999999999E-2</v>
      </c>
      <c r="B55">
        <v>240.23</v>
      </c>
      <c r="C55">
        <v>10.324999999999999</v>
      </c>
      <c r="D55">
        <v>1.0181</v>
      </c>
      <c r="E55">
        <v>1.0032000000000001</v>
      </c>
      <c r="F55">
        <v>0.99978999999999996</v>
      </c>
      <c r="G55">
        <v>1.0006999999999999</v>
      </c>
      <c r="I55">
        <v>2.6499999999999999E-2</v>
      </c>
      <c r="J55">
        <v>0.99911000000000005</v>
      </c>
      <c r="K55">
        <v>0.77268999999999999</v>
      </c>
      <c r="L55">
        <v>0.28332000000000002</v>
      </c>
      <c r="M55">
        <v>0.17943000000000001</v>
      </c>
      <c r="N55">
        <v>5.1450000000000003E-2</v>
      </c>
      <c r="O55">
        <v>0</v>
      </c>
    </row>
    <row r="56" spans="1:15" x14ac:dyDescent="0.2">
      <c r="A56">
        <v>2.7E-2</v>
      </c>
      <c r="B56">
        <v>242.48</v>
      </c>
      <c r="C56">
        <v>6.7976000000000001</v>
      </c>
      <c r="D56">
        <v>1.0238</v>
      </c>
      <c r="E56">
        <v>1.0033000000000001</v>
      </c>
      <c r="F56">
        <v>0.99978999999999996</v>
      </c>
      <c r="G56">
        <v>1.0006999999999999</v>
      </c>
      <c r="I56">
        <v>2.7E-2</v>
      </c>
      <c r="J56">
        <v>0.99914000000000003</v>
      </c>
      <c r="K56">
        <v>0.77339000000000002</v>
      </c>
      <c r="L56">
        <v>0.28527000000000002</v>
      </c>
      <c r="M56">
        <v>0.18051</v>
      </c>
      <c r="N56">
        <v>5.2160999999999999E-2</v>
      </c>
      <c r="O56">
        <v>0</v>
      </c>
    </row>
    <row r="57" spans="1:15" x14ac:dyDescent="0.2">
      <c r="A57">
        <v>2.75E-2</v>
      </c>
      <c r="B57">
        <v>244.68</v>
      </c>
      <c r="C57">
        <v>3.2702</v>
      </c>
      <c r="D57">
        <v>1.0279</v>
      </c>
      <c r="E57">
        <v>1.0034000000000001</v>
      </c>
      <c r="F57">
        <v>0.99980000000000002</v>
      </c>
      <c r="G57">
        <v>1.0006999999999999</v>
      </c>
      <c r="I57">
        <v>2.75E-2</v>
      </c>
      <c r="J57">
        <v>0.99916000000000005</v>
      </c>
      <c r="K57">
        <v>0.77408999999999994</v>
      </c>
      <c r="L57">
        <v>0.28700999999999999</v>
      </c>
      <c r="M57">
        <v>0.18159</v>
      </c>
      <c r="N57">
        <v>5.2803999999999997E-2</v>
      </c>
      <c r="O57">
        <v>0</v>
      </c>
    </row>
    <row r="58" spans="1:15" x14ac:dyDescent="0.2">
      <c r="A58">
        <v>2.8000000000000001E-2</v>
      </c>
      <c r="B58">
        <v>246.76</v>
      </c>
      <c r="C58">
        <v>-0.25718999999999997</v>
      </c>
      <c r="D58">
        <v>1.0293000000000001</v>
      </c>
      <c r="E58">
        <v>1.0034000000000001</v>
      </c>
      <c r="F58">
        <v>0.99982000000000004</v>
      </c>
      <c r="G58">
        <v>1.0006999999999999</v>
      </c>
      <c r="I58">
        <v>2.8000000000000001E-2</v>
      </c>
      <c r="J58">
        <v>0.99914000000000003</v>
      </c>
      <c r="K58">
        <v>0.77478999999999998</v>
      </c>
      <c r="L58">
        <v>0.28841</v>
      </c>
      <c r="M58">
        <v>0.18265999999999999</v>
      </c>
      <c r="N58">
        <v>5.3446E-2</v>
      </c>
      <c r="O58">
        <v>0</v>
      </c>
    </row>
    <row r="59" spans="1:15" x14ac:dyDescent="0.2">
      <c r="A59">
        <v>2.8500000000000001E-2</v>
      </c>
      <c r="B59">
        <v>248.83</v>
      </c>
      <c r="C59">
        <v>-3.7846000000000002</v>
      </c>
      <c r="D59">
        <v>1.0268999999999999</v>
      </c>
      <c r="E59">
        <v>1.0035000000000001</v>
      </c>
      <c r="F59">
        <v>0.99985000000000002</v>
      </c>
      <c r="G59">
        <v>1.0006999999999999</v>
      </c>
      <c r="I59">
        <v>2.8500000000000001E-2</v>
      </c>
      <c r="J59">
        <v>0.99912000000000001</v>
      </c>
      <c r="K59">
        <v>0.77549000000000001</v>
      </c>
      <c r="L59">
        <v>0.28932999999999998</v>
      </c>
      <c r="M59">
        <v>0.18373999999999999</v>
      </c>
      <c r="N59">
        <v>5.3974000000000001E-2</v>
      </c>
      <c r="O59">
        <v>0</v>
      </c>
    </row>
    <row r="60" spans="1:15" x14ac:dyDescent="0.2">
      <c r="A60">
        <v>2.9000000000000001E-2</v>
      </c>
      <c r="B60">
        <v>248.1</v>
      </c>
      <c r="C60">
        <v>-5.1878000000000002</v>
      </c>
      <c r="D60">
        <v>1.0229999999999999</v>
      </c>
      <c r="E60">
        <v>1.0035000000000001</v>
      </c>
      <c r="F60">
        <v>0.99990000000000001</v>
      </c>
      <c r="G60">
        <v>1.0006999999999999</v>
      </c>
      <c r="I60">
        <v>2.9000000000000001E-2</v>
      </c>
      <c r="J60">
        <v>0.99905999999999995</v>
      </c>
      <c r="K60">
        <v>0.77642999999999995</v>
      </c>
      <c r="L60">
        <v>0.29017999999999999</v>
      </c>
      <c r="M60">
        <v>0.18482000000000001</v>
      </c>
      <c r="N60">
        <v>5.4443999999999999E-2</v>
      </c>
      <c r="O60">
        <v>0</v>
      </c>
    </row>
    <row r="61" spans="1:15" x14ac:dyDescent="0.2">
      <c r="A61">
        <v>2.9499999999999998E-2</v>
      </c>
      <c r="B61">
        <v>248.46</v>
      </c>
      <c r="C61">
        <v>-5.0422000000000002</v>
      </c>
      <c r="D61">
        <v>1.0204</v>
      </c>
      <c r="E61">
        <v>1.0036</v>
      </c>
      <c r="F61">
        <v>0.99994000000000005</v>
      </c>
      <c r="G61">
        <v>1.0006999999999999</v>
      </c>
      <c r="I61">
        <v>2.9499999999999998E-2</v>
      </c>
      <c r="J61">
        <v>0.99919000000000002</v>
      </c>
      <c r="K61">
        <v>0.77754999999999996</v>
      </c>
      <c r="L61">
        <v>0.29147000000000001</v>
      </c>
      <c r="M61">
        <v>0.18590000000000001</v>
      </c>
      <c r="N61">
        <v>5.4912999999999997E-2</v>
      </c>
      <c r="O61">
        <v>0</v>
      </c>
    </row>
    <row r="62" spans="1:15" x14ac:dyDescent="0.2">
      <c r="A62">
        <v>0.03</v>
      </c>
      <c r="B62">
        <v>248.75</v>
      </c>
      <c r="C62">
        <v>-4.8966000000000003</v>
      </c>
      <c r="D62">
        <v>1.0179</v>
      </c>
      <c r="E62">
        <v>1.0036</v>
      </c>
      <c r="F62">
        <v>0.99999000000000005</v>
      </c>
      <c r="G62">
        <v>1.0006999999999999</v>
      </c>
      <c r="I62">
        <v>0.03</v>
      </c>
      <c r="J62">
        <v>0.99931000000000003</v>
      </c>
      <c r="K62">
        <v>0.77866000000000002</v>
      </c>
      <c r="L62">
        <v>0.29275000000000001</v>
      </c>
      <c r="M62">
        <v>0.18703</v>
      </c>
      <c r="N62">
        <v>5.5383000000000002E-2</v>
      </c>
      <c r="O62">
        <v>0</v>
      </c>
    </row>
    <row r="63" spans="1:15" x14ac:dyDescent="0.2">
      <c r="A63">
        <v>3.0499999999999999E-2</v>
      </c>
      <c r="B63">
        <v>248.42</v>
      </c>
      <c r="C63">
        <v>-4.7511000000000001</v>
      </c>
      <c r="D63">
        <v>1.0197000000000001</v>
      </c>
      <c r="E63">
        <v>1.0033000000000001</v>
      </c>
      <c r="F63">
        <v>1</v>
      </c>
      <c r="G63">
        <v>1.0006999999999999</v>
      </c>
      <c r="I63">
        <v>3.0499999999999999E-2</v>
      </c>
      <c r="J63">
        <v>0.99924999999999997</v>
      </c>
      <c r="K63">
        <v>0.77978000000000003</v>
      </c>
      <c r="L63">
        <v>0.29387000000000002</v>
      </c>
      <c r="M63">
        <v>0.18837999999999999</v>
      </c>
      <c r="N63">
        <v>5.5851999999999999E-2</v>
      </c>
      <c r="O63">
        <v>0</v>
      </c>
    </row>
    <row r="64" spans="1:15" x14ac:dyDescent="0.2">
      <c r="A64">
        <v>3.1E-2</v>
      </c>
      <c r="B64">
        <v>247.47</v>
      </c>
      <c r="C64">
        <v>-4.6055000000000001</v>
      </c>
      <c r="D64">
        <v>1.0223</v>
      </c>
      <c r="E64">
        <v>1.002</v>
      </c>
      <c r="F64">
        <v>1.0001</v>
      </c>
      <c r="G64">
        <v>1.0006999999999999</v>
      </c>
      <c r="I64">
        <v>3.1E-2</v>
      </c>
      <c r="J64">
        <v>0.99919999999999998</v>
      </c>
      <c r="K64">
        <v>0.78090000000000004</v>
      </c>
      <c r="L64">
        <v>0.29497000000000001</v>
      </c>
      <c r="M64">
        <v>0.1895</v>
      </c>
      <c r="N64">
        <v>5.6321999999999997E-2</v>
      </c>
      <c r="O64">
        <v>0</v>
      </c>
    </row>
    <row r="65" spans="1:15" x14ac:dyDescent="0.2">
      <c r="A65">
        <v>3.15E-2</v>
      </c>
      <c r="B65">
        <v>241.89</v>
      </c>
      <c r="C65">
        <v>-4.4599000000000002</v>
      </c>
      <c r="D65">
        <v>1.0248999999999999</v>
      </c>
      <c r="E65">
        <v>1.0016</v>
      </c>
      <c r="F65">
        <v>1.0001</v>
      </c>
      <c r="G65">
        <v>1.0006999999999999</v>
      </c>
      <c r="I65">
        <v>3.15E-2</v>
      </c>
      <c r="J65">
        <v>0.99904999999999999</v>
      </c>
      <c r="K65">
        <v>0.78202000000000005</v>
      </c>
      <c r="L65">
        <v>0.29607</v>
      </c>
      <c r="M65">
        <v>0.19040000000000001</v>
      </c>
      <c r="N65">
        <v>5.6792000000000002E-2</v>
      </c>
      <c r="O65">
        <v>0</v>
      </c>
    </row>
    <row r="66" spans="1:15" x14ac:dyDescent="0.2">
      <c r="A66">
        <v>3.2000000000000001E-2</v>
      </c>
      <c r="B66">
        <v>236.32</v>
      </c>
      <c r="C66">
        <v>-4.3143000000000002</v>
      </c>
      <c r="D66">
        <v>1.0266</v>
      </c>
      <c r="E66">
        <v>1.0011000000000001</v>
      </c>
      <c r="F66">
        <v>1.0002</v>
      </c>
      <c r="G66">
        <v>1.0006999999999999</v>
      </c>
      <c r="I66">
        <v>3.2000000000000001E-2</v>
      </c>
      <c r="J66">
        <v>0.99890999999999996</v>
      </c>
      <c r="K66">
        <v>0.78312999999999999</v>
      </c>
      <c r="L66">
        <v>0.29742000000000002</v>
      </c>
      <c r="M66">
        <v>0.1913</v>
      </c>
      <c r="N66">
        <v>5.7260999999999999E-2</v>
      </c>
      <c r="O66">
        <v>0</v>
      </c>
    </row>
    <row r="67" spans="1:15" x14ac:dyDescent="0.2">
      <c r="A67">
        <v>3.2500000000000001E-2</v>
      </c>
      <c r="B67">
        <v>230.74</v>
      </c>
      <c r="C67">
        <v>-4.1687000000000003</v>
      </c>
      <c r="D67">
        <v>1.0275000000000001</v>
      </c>
      <c r="E67">
        <v>1.0004999999999999</v>
      </c>
      <c r="F67">
        <v>1.0002</v>
      </c>
      <c r="G67">
        <v>1.0006999999999999</v>
      </c>
      <c r="I67">
        <v>3.2500000000000001E-2</v>
      </c>
      <c r="J67">
        <v>0.99875999999999998</v>
      </c>
      <c r="K67">
        <v>0.78425</v>
      </c>
      <c r="L67">
        <v>0.29898000000000002</v>
      </c>
      <c r="M67">
        <v>0.19223000000000001</v>
      </c>
      <c r="N67">
        <v>5.7730999999999998E-2</v>
      </c>
      <c r="O67">
        <v>0</v>
      </c>
    </row>
    <row r="68" spans="1:15" x14ac:dyDescent="0.2">
      <c r="A68">
        <v>3.3000000000000002E-2</v>
      </c>
      <c r="B68">
        <v>225.16</v>
      </c>
      <c r="C68">
        <v>-4.0231000000000003</v>
      </c>
      <c r="D68">
        <v>1.0284</v>
      </c>
      <c r="E68">
        <v>0.99965000000000004</v>
      </c>
      <c r="F68">
        <v>1.0003</v>
      </c>
      <c r="G68">
        <v>1.0006999999999999</v>
      </c>
      <c r="I68">
        <v>3.3000000000000002E-2</v>
      </c>
      <c r="J68">
        <v>0.99861999999999995</v>
      </c>
      <c r="K68">
        <v>0.78537000000000001</v>
      </c>
      <c r="L68">
        <v>0.30053999999999997</v>
      </c>
      <c r="M68">
        <v>0.19322</v>
      </c>
      <c r="N68">
        <v>5.8200000000000002E-2</v>
      </c>
      <c r="O68">
        <v>0</v>
      </c>
    </row>
    <row r="69" spans="1:15" x14ac:dyDescent="0.2">
      <c r="A69">
        <v>3.3500000000000002E-2</v>
      </c>
      <c r="B69">
        <v>219.59</v>
      </c>
      <c r="C69">
        <v>-3.8774999999999999</v>
      </c>
      <c r="D69">
        <v>1.0293000000000001</v>
      </c>
      <c r="E69">
        <v>0.99878999999999996</v>
      </c>
      <c r="F69">
        <v>1.0003</v>
      </c>
      <c r="G69">
        <v>1.0006999999999999</v>
      </c>
      <c r="I69">
        <v>3.3500000000000002E-2</v>
      </c>
      <c r="J69">
        <v>0.99846999999999997</v>
      </c>
      <c r="K69">
        <v>0.78649000000000002</v>
      </c>
      <c r="L69">
        <v>0.30209999999999998</v>
      </c>
      <c r="M69">
        <v>0.19420999999999999</v>
      </c>
      <c r="N69">
        <v>5.867E-2</v>
      </c>
      <c r="O69">
        <v>0</v>
      </c>
    </row>
    <row r="70" spans="1:15" x14ac:dyDescent="0.2">
      <c r="A70">
        <v>3.4000000000000002E-2</v>
      </c>
      <c r="B70">
        <v>214.01</v>
      </c>
      <c r="C70">
        <v>-3.7749999999999999</v>
      </c>
      <c r="D70">
        <v>1.0302</v>
      </c>
      <c r="E70">
        <v>0.99794000000000005</v>
      </c>
      <c r="F70">
        <v>1.0004</v>
      </c>
      <c r="G70">
        <v>1.0006999999999999</v>
      </c>
      <c r="I70">
        <v>3.4000000000000002E-2</v>
      </c>
      <c r="J70">
        <v>0.99833000000000005</v>
      </c>
      <c r="K70">
        <v>0.78763000000000005</v>
      </c>
      <c r="L70">
        <v>0.30365999999999999</v>
      </c>
      <c r="M70">
        <v>0.19519</v>
      </c>
      <c r="N70">
        <v>5.9138999999999997E-2</v>
      </c>
      <c r="O70">
        <v>0</v>
      </c>
    </row>
    <row r="71" spans="1:15" x14ac:dyDescent="0.2">
      <c r="A71">
        <v>3.4500000000000003E-2</v>
      </c>
      <c r="B71">
        <v>208.44</v>
      </c>
      <c r="C71">
        <v>-3.7124999999999999</v>
      </c>
      <c r="D71">
        <v>1.0310999999999999</v>
      </c>
      <c r="E71">
        <v>0.99709000000000003</v>
      </c>
      <c r="F71">
        <v>1.0004</v>
      </c>
      <c r="G71">
        <v>1.0006999999999999</v>
      </c>
      <c r="I71">
        <v>3.4500000000000003E-2</v>
      </c>
      <c r="J71">
        <v>0.99817999999999996</v>
      </c>
      <c r="K71">
        <v>0.78878999999999999</v>
      </c>
      <c r="L71">
        <v>0.30521999999999999</v>
      </c>
      <c r="M71">
        <v>0.19617999999999999</v>
      </c>
      <c r="N71">
        <v>5.9609000000000002E-2</v>
      </c>
      <c r="O71">
        <v>0</v>
      </c>
    </row>
    <row r="72" spans="1:15" x14ac:dyDescent="0.2">
      <c r="A72">
        <v>3.5000000000000003E-2</v>
      </c>
      <c r="B72">
        <v>202.86</v>
      </c>
      <c r="C72">
        <v>-3.65</v>
      </c>
      <c r="D72">
        <v>1.032</v>
      </c>
      <c r="E72">
        <v>0.99622999999999995</v>
      </c>
      <c r="F72">
        <v>1.0004999999999999</v>
      </c>
      <c r="G72">
        <v>1.0006999999999999</v>
      </c>
      <c r="I72">
        <v>3.5000000000000003E-2</v>
      </c>
      <c r="J72">
        <v>0.99804000000000004</v>
      </c>
      <c r="K72">
        <v>0.78995000000000004</v>
      </c>
      <c r="L72">
        <v>0.30678</v>
      </c>
      <c r="M72">
        <v>0.19716</v>
      </c>
      <c r="N72">
        <v>6.0079E-2</v>
      </c>
      <c r="O72">
        <v>0</v>
      </c>
    </row>
    <row r="73" spans="1:15" x14ac:dyDescent="0.2">
      <c r="A73">
        <v>3.5499999999999997E-2</v>
      </c>
      <c r="B73">
        <v>197.28</v>
      </c>
      <c r="C73">
        <v>-3.5874000000000001</v>
      </c>
      <c r="D73">
        <v>1.0328999999999999</v>
      </c>
      <c r="E73">
        <v>0.99538000000000004</v>
      </c>
      <c r="F73">
        <v>1.0004999999999999</v>
      </c>
      <c r="G73">
        <v>1.0006999999999999</v>
      </c>
      <c r="I73">
        <v>3.5499999999999997E-2</v>
      </c>
      <c r="J73">
        <v>0.99789000000000005</v>
      </c>
      <c r="K73">
        <v>0.79110999999999998</v>
      </c>
      <c r="L73">
        <v>0.30834</v>
      </c>
      <c r="M73">
        <v>0.19814999999999999</v>
      </c>
      <c r="N73">
        <v>6.0547999999999998E-2</v>
      </c>
      <c r="O73">
        <v>0</v>
      </c>
    </row>
    <row r="74" spans="1:15" x14ac:dyDescent="0.2">
      <c r="A74">
        <v>3.5999999999999997E-2</v>
      </c>
      <c r="B74">
        <v>191.71</v>
      </c>
      <c r="C74">
        <v>-3.5249000000000001</v>
      </c>
      <c r="D74">
        <v>1.0337000000000001</v>
      </c>
      <c r="E74">
        <v>0.99453000000000003</v>
      </c>
      <c r="F74">
        <v>1.0004999999999999</v>
      </c>
      <c r="G74">
        <v>1.0006999999999999</v>
      </c>
      <c r="I74">
        <v>3.5999999999999997E-2</v>
      </c>
      <c r="J74">
        <v>0.99775000000000003</v>
      </c>
      <c r="K74">
        <v>0.79227000000000003</v>
      </c>
      <c r="L74">
        <v>0.30990000000000001</v>
      </c>
      <c r="M74">
        <v>0.19913</v>
      </c>
      <c r="N74">
        <v>6.1018000000000003E-2</v>
      </c>
      <c r="O74">
        <v>0</v>
      </c>
    </row>
    <row r="75" spans="1:15" x14ac:dyDescent="0.2">
      <c r="A75">
        <v>3.6499999999999998E-2</v>
      </c>
      <c r="B75">
        <v>186.13</v>
      </c>
      <c r="C75">
        <v>-3.4624000000000001</v>
      </c>
      <c r="D75">
        <v>1.0346</v>
      </c>
      <c r="E75">
        <v>0.99367000000000005</v>
      </c>
      <c r="F75">
        <v>1.0005999999999999</v>
      </c>
      <c r="G75">
        <v>1.0006999999999999</v>
      </c>
      <c r="I75">
        <v>3.6499999999999998E-2</v>
      </c>
      <c r="J75">
        <v>0.99760000000000004</v>
      </c>
      <c r="K75">
        <v>0.79344000000000003</v>
      </c>
      <c r="L75">
        <v>0.31146000000000001</v>
      </c>
      <c r="M75">
        <v>0.20011999999999999</v>
      </c>
      <c r="N75">
        <v>6.1519999999999998E-2</v>
      </c>
      <c r="O75">
        <v>0</v>
      </c>
    </row>
    <row r="76" spans="1:15" x14ac:dyDescent="0.2">
      <c r="A76">
        <v>3.6999999999999998E-2</v>
      </c>
      <c r="B76">
        <v>180.55</v>
      </c>
      <c r="C76">
        <v>-3.3997999999999999</v>
      </c>
      <c r="D76">
        <v>1.0355000000000001</v>
      </c>
      <c r="E76">
        <v>0.99282000000000004</v>
      </c>
      <c r="F76">
        <v>1.0005999999999999</v>
      </c>
      <c r="G76">
        <v>1.0006999999999999</v>
      </c>
      <c r="I76">
        <v>3.6999999999999998E-2</v>
      </c>
      <c r="J76">
        <v>0.99746000000000001</v>
      </c>
      <c r="K76">
        <v>0.79459999999999997</v>
      </c>
      <c r="L76">
        <v>0.31302000000000002</v>
      </c>
      <c r="M76">
        <v>0.20111000000000001</v>
      </c>
      <c r="N76">
        <v>6.2025999999999998E-2</v>
      </c>
      <c r="O76">
        <v>0</v>
      </c>
    </row>
    <row r="77" spans="1:15" x14ac:dyDescent="0.2">
      <c r="A77">
        <v>3.7499999999999999E-2</v>
      </c>
      <c r="B77">
        <v>174.98</v>
      </c>
      <c r="C77">
        <v>-3.3372999999999999</v>
      </c>
      <c r="D77">
        <v>1.0396000000000001</v>
      </c>
      <c r="E77">
        <v>0.99197000000000002</v>
      </c>
      <c r="F77">
        <v>1.0005999999999999</v>
      </c>
      <c r="G77">
        <v>1.0006999999999999</v>
      </c>
      <c r="I77">
        <v>3.7499999999999999E-2</v>
      </c>
      <c r="J77">
        <v>0.99731000000000003</v>
      </c>
      <c r="K77">
        <v>0.79576000000000002</v>
      </c>
      <c r="L77">
        <v>0.31446000000000002</v>
      </c>
      <c r="M77">
        <v>0.20208999999999999</v>
      </c>
      <c r="N77">
        <v>6.2532000000000004E-2</v>
      </c>
      <c r="O77">
        <v>0</v>
      </c>
    </row>
    <row r="78" spans="1:15" x14ac:dyDescent="0.2">
      <c r="A78">
        <v>3.7999999999999999E-2</v>
      </c>
      <c r="B78">
        <v>169.4</v>
      </c>
      <c r="C78">
        <v>-3.4256000000000002</v>
      </c>
      <c r="D78">
        <v>1.0502</v>
      </c>
      <c r="E78">
        <v>0.99111000000000005</v>
      </c>
      <c r="F78">
        <v>1.0005999999999999</v>
      </c>
      <c r="G78">
        <v>1.0006999999999999</v>
      </c>
      <c r="I78">
        <v>3.7999999999999999E-2</v>
      </c>
      <c r="J78">
        <v>0.99717</v>
      </c>
      <c r="K78">
        <v>0.79678000000000004</v>
      </c>
      <c r="L78">
        <v>0.31563999999999998</v>
      </c>
      <c r="M78">
        <v>0.20308000000000001</v>
      </c>
      <c r="N78">
        <v>6.3037999999999997E-2</v>
      </c>
      <c r="O78">
        <v>0</v>
      </c>
    </row>
    <row r="79" spans="1:15" x14ac:dyDescent="0.2">
      <c r="A79">
        <v>3.85E-2</v>
      </c>
      <c r="B79">
        <v>163.83000000000001</v>
      </c>
      <c r="C79">
        <v>-3.6152000000000002</v>
      </c>
      <c r="D79">
        <v>1.0608</v>
      </c>
      <c r="E79">
        <v>0.99026000000000003</v>
      </c>
      <c r="F79">
        <v>1.0005999999999999</v>
      </c>
      <c r="G79">
        <v>1.0006999999999999</v>
      </c>
      <c r="I79">
        <v>3.85E-2</v>
      </c>
      <c r="J79">
        <v>0.99702000000000002</v>
      </c>
      <c r="K79">
        <v>0.79771000000000003</v>
      </c>
      <c r="L79">
        <v>0.31683</v>
      </c>
      <c r="M79">
        <v>0.20405999999999999</v>
      </c>
      <c r="N79">
        <v>6.3527E-2</v>
      </c>
      <c r="O79">
        <v>0</v>
      </c>
    </row>
    <row r="80" spans="1:15" x14ac:dyDescent="0.2">
      <c r="A80">
        <v>3.9E-2</v>
      </c>
      <c r="B80">
        <v>158.25</v>
      </c>
      <c r="C80">
        <v>-3.8048000000000002</v>
      </c>
      <c r="D80">
        <v>1.0713999999999999</v>
      </c>
      <c r="E80">
        <v>0.98941000000000001</v>
      </c>
      <c r="F80">
        <v>1.0005999999999999</v>
      </c>
      <c r="G80">
        <v>1.0006999999999999</v>
      </c>
      <c r="I80">
        <v>3.9E-2</v>
      </c>
      <c r="J80">
        <v>0.99687999999999999</v>
      </c>
      <c r="K80">
        <v>0.79862999999999995</v>
      </c>
      <c r="L80">
        <v>0.31802000000000002</v>
      </c>
      <c r="M80">
        <v>0.20505000000000001</v>
      </c>
      <c r="N80">
        <v>6.3902E-2</v>
      </c>
      <c r="O80">
        <v>0</v>
      </c>
    </row>
    <row r="81" spans="1:15" x14ac:dyDescent="0.2">
      <c r="A81">
        <v>3.95E-2</v>
      </c>
      <c r="B81">
        <v>152.66999999999999</v>
      </c>
      <c r="C81">
        <v>-3.9944999999999999</v>
      </c>
      <c r="D81">
        <v>1.0820000000000001</v>
      </c>
      <c r="E81">
        <v>0.98855000000000004</v>
      </c>
      <c r="F81">
        <v>1.0005999999999999</v>
      </c>
      <c r="G81">
        <v>1.0006999999999999</v>
      </c>
      <c r="I81">
        <v>3.95E-2</v>
      </c>
      <c r="J81">
        <v>0.99673</v>
      </c>
      <c r="K81">
        <v>0.79956000000000005</v>
      </c>
      <c r="L81">
        <v>0.31919999999999998</v>
      </c>
      <c r="M81">
        <v>0.20602999999999999</v>
      </c>
      <c r="N81">
        <v>6.4278000000000002E-2</v>
      </c>
      <c r="O81">
        <v>0</v>
      </c>
    </row>
    <row r="82" spans="1:15" x14ac:dyDescent="0.2">
      <c r="A82">
        <v>0.04</v>
      </c>
      <c r="B82">
        <v>156.22999999999999</v>
      </c>
      <c r="C82">
        <v>-4.1840999999999999</v>
      </c>
      <c r="D82">
        <v>1.0926</v>
      </c>
      <c r="E82">
        <v>0.98770000000000002</v>
      </c>
      <c r="F82">
        <v>1.0005999999999999</v>
      </c>
      <c r="G82">
        <v>1.0006999999999999</v>
      </c>
      <c r="I82">
        <v>0.04</v>
      </c>
      <c r="J82">
        <v>0.99690999999999996</v>
      </c>
      <c r="K82">
        <v>0.80049000000000003</v>
      </c>
      <c r="L82">
        <v>0.32039000000000001</v>
      </c>
      <c r="M82">
        <v>0.20702000000000001</v>
      </c>
      <c r="N82">
        <v>6.4654000000000003E-2</v>
      </c>
      <c r="O82">
        <v>0</v>
      </c>
    </row>
    <row r="83" spans="1:15" x14ac:dyDescent="0.2">
      <c r="A83">
        <v>4.0500000000000001E-2</v>
      </c>
      <c r="B83">
        <v>160.9</v>
      </c>
      <c r="C83">
        <v>-4.4119000000000002</v>
      </c>
      <c r="D83">
        <v>1.1032</v>
      </c>
      <c r="E83">
        <v>0.98694000000000004</v>
      </c>
      <c r="F83">
        <v>1.0005999999999999</v>
      </c>
      <c r="G83">
        <v>1.0006999999999999</v>
      </c>
      <c r="I83">
        <v>4.0500000000000001E-2</v>
      </c>
      <c r="J83">
        <v>0.99712999999999996</v>
      </c>
      <c r="K83">
        <v>0.80134000000000005</v>
      </c>
      <c r="L83">
        <v>0.32157000000000002</v>
      </c>
      <c r="M83">
        <v>0.20812</v>
      </c>
      <c r="N83">
        <v>6.5029000000000003E-2</v>
      </c>
      <c r="O83">
        <v>0</v>
      </c>
    </row>
    <row r="84" spans="1:15" x14ac:dyDescent="0.2">
      <c r="A84">
        <v>4.1000000000000002E-2</v>
      </c>
      <c r="B84">
        <v>165.58</v>
      </c>
      <c r="C84">
        <v>-5.0800999999999998</v>
      </c>
      <c r="D84">
        <v>1.1034999999999999</v>
      </c>
      <c r="E84">
        <v>0.98619999999999997</v>
      </c>
      <c r="F84">
        <v>1.0005999999999999</v>
      </c>
      <c r="G84">
        <v>1.0006999999999999</v>
      </c>
      <c r="I84">
        <v>4.1000000000000002E-2</v>
      </c>
      <c r="J84">
        <v>0.99734</v>
      </c>
      <c r="K84">
        <v>0.80139000000000005</v>
      </c>
      <c r="L84">
        <v>0.32225999999999999</v>
      </c>
      <c r="M84">
        <v>0.20924999999999999</v>
      </c>
      <c r="N84">
        <v>6.5405000000000005E-2</v>
      </c>
      <c r="O84">
        <v>0</v>
      </c>
    </row>
    <row r="85" spans="1:15" x14ac:dyDescent="0.2">
      <c r="A85">
        <v>4.1500000000000002E-2</v>
      </c>
      <c r="B85">
        <v>180.59</v>
      </c>
      <c r="C85">
        <v>-5.7483000000000004</v>
      </c>
      <c r="D85">
        <v>1.101</v>
      </c>
      <c r="E85">
        <v>0.98546</v>
      </c>
      <c r="F85">
        <v>1.0005999999999999</v>
      </c>
      <c r="G85">
        <v>1.0006999999999999</v>
      </c>
      <c r="I85">
        <v>4.1500000000000002E-2</v>
      </c>
      <c r="J85">
        <v>0.99748999999999999</v>
      </c>
      <c r="K85">
        <v>0.80144000000000004</v>
      </c>
      <c r="L85">
        <v>0.32282</v>
      </c>
      <c r="M85">
        <v>0.21038000000000001</v>
      </c>
      <c r="N85">
        <v>6.5804000000000001E-2</v>
      </c>
      <c r="O85">
        <v>0</v>
      </c>
    </row>
    <row r="86" spans="1:15" x14ac:dyDescent="0.2">
      <c r="A86">
        <v>4.2000000000000003E-2</v>
      </c>
      <c r="B86">
        <v>196.85</v>
      </c>
      <c r="C86">
        <v>-6.4165000000000001</v>
      </c>
      <c r="D86">
        <v>1.0985</v>
      </c>
      <c r="E86">
        <v>0.98560000000000003</v>
      </c>
      <c r="F86">
        <v>1.0006999999999999</v>
      </c>
      <c r="G86">
        <v>1.0006999999999999</v>
      </c>
      <c r="I86">
        <v>4.2000000000000003E-2</v>
      </c>
      <c r="J86">
        <v>0.99761999999999995</v>
      </c>
      <c r="K86">
        <v>0.80149000000000004</v>
      </c>
      <c r="L86">
        <v>0.32338</v>
      </c>
      <c r="M86">
        <v>0.21082999999999999</v>
      </c>
      <c r="N86">
        <v>6.6238000000000005E-2</v>
      </c>
      <c r="O86">
        <v>0</v>
      </c>
    </row>
    <row r="87" spans="1:15" x14ac:dyDescent="0.2">
      <c r="A87">
        <v>4.2500000000000003E-2</v>
      </c>
      <c r="B87">
        <v>213.11</v>
      </c>
      <c r="C87">
        <v>-7.4516999999999998</v>
      </c>
      <c r="D87">
        <v>1.0960000000000001</v>
      </c>
      <c r="E87">
        <v>0.98579000000000006</v>
      </c>
      <c r="F87">
        <v>1.0005999999999999</v>
      </c>
      <c r="G87">
        <v>1.0006999999999999</v>
      </c>
      <c r="I87">
        <v>4.2500000000000003E-2</v>
      </c>
      <c r="J87">
        <v>0.99775999999999998</v>
      </c>
      <c r="K87">
        <v>0.8014</v>
      </c>
      <c r="L87">
        <v>0.32394000000000001</v>
      </c>
      <c r="M87">
        <v>0.21124999999999999</v>
      </c>
      <c r="N87">
        <v>6.6447000000000006E-2</v>
      </c>
      <c r="O87">
        <v>0</v>
      </c>
    </row>
    <row r="88" spans="1:15" x14ac:dyDescent="0.2">
      <c r="A88">
        <v>4.2999999999999997E-2</v>
      </c>
      <c r="B88">
        <v>229.38</v>
      </c>
      <c r="C88">
        <v>-8.5182000000000002</v>
      </c>
      <c r="D88">
        <v>1.0935999999999999</v>
      </c>
      <c r="E88">
        <v>0.98599000000000003</v>
      </c>
      <c r="F88">
        <v>1.0005999999999999</v>
      </c>
      <c r="G88">
        <v>1.0006999999999999</v>
      </c>
      <c r="I88">
        <v>4.2999999999999997E-2</v>
      </c>
      <c r="J88">
        <v>0.99789000000000005</v>
      </c>
      <c r="K88">
        <v>0.80128999999999995</v>
      </c>
      <c r="L88">
        <v>0.32450000000000001</v>
      </c>
      <c r="M88">
        <v>0.21165999999999999</v>
      </c>
      <c r="N88">
        <v>6.6630999999999996E-2</v>
      </c>
      <c r="O88">
        <v>0</v>
      </c>
    </row>
    <row r="89" spans="1:15" x14ac:dyDescent="0.2">
      <c r="A89">
        <v>4.3499999999999997E-2</v>
      </c>
      <c r="B89">
        <v>245.64</v>
      </c>
      <c r="C89">
        <v>-9.5846999999999998</v>
      </c>
      <c r="D89">
        <v>1.0898000000000001</v>
      </c>
      <c r="E89">
        <v>0.98617999999999995</v>
      </c>
      <c r="F89">
        <v>1.0004999999999999</v>
      </c>
      <c r="G89">
        <v>1.0006999999999999</v>
      </c>
      <c r="I89">
        <v>4.3499999999999997E-2</v>
      </c>
      <c r="J89">
        <v>0.99802999999999997</v>
      </c>
      <c r="K89">
        <v>0.80118</v>
      </c>
      <c r="L89">
        <v>0.32504</v>
      </c>
      <c r="M89">
        <v>0.21207000000000001</v>
      </c>
      <c r="N89">
        <v>6.6814999999999999E-2</v>
      </c>
      <c r="O89">
        <v>0</v>
      </c>
    </row>
    <row r="90" spans="1:15" x14ac:dyDescent="0.2">
      <c r="A90">
        <v>4.3999999999999997E-2</v>
      </c>
      <c r="B90">
        <v>261.89999999999998</v>
      </c>
      <c r="C90">
        <v>-10.651</v>
      </c>
      <c r="D90">
        <v>1.0826</v>
      </c>
      <c r="E90">
        <v>0.98629999999999995</v>
      </c>
      <c r="F90">
        <v>1.0004999999999999</v>
      </c>
      <c r="G90">
        <v>1.0006999999999999</v>
      </c>
      <c r="I90">
        <v>4.3999999999999997E-2</v>
      </c>
      <c r="J90">
        <v>0.99816000000000005</v>
      </c>
      <c r="K90">
        <v>0.80108000000000001</v>
      </c>
      <c r="L90">
        <v>0.32551999999999998</v>
      </c>
      <c r="M90">
        <v>0.21254000000000001</v>
      </c>
      <c r="N90">
        <v>6.6999000000000003E-2</v>
      </c>
      <c r="O90">
        <v>0</v>
      </c>
    </row>
    <row r="91" spans="1:15" x14ac:dyDescent="0.2">
      <c r="A91">
        <v>4.4499999999999998E-2</v>
      </c>
      <c r="B91">
        <v>280.31</v>
      </c>
      <c r="C91">
        <v>-11.718</v>
      </c>
      <c r="D91">
        <v>1.0754999999999999</v>
      </c>
      <c r="E91">
        <v>0.98604999999999998</v>
      </c>
      <c r="F91">
        <v>1.0004</v>
      </c>
      <c r="G91">
        <v>1.0006999999999999</v>
      </c>
      <c r="I91">
        <v>4.4499999999999998E-2</v>
      </c>
      <c r="J91">
        <v>0.99836000000000003</v>
      </c>
      <c r="K91">
        <v>0.80096999999999996</v>
      </c>
      <c r="L91">
        <v>0.32599</v>
      </c>
      <c r="M91">
        <v>0.21328</v>
      </c>
      <c r="N91">
        <v>6.7183000000000007E-2</v>
      </c>
      <c r="O91">
        <v>0</v>
      </c>
    </row>
    <row r="92" spans="1:15" x14ac:dyDescent="0.2">
      <c r="A92">
        <v>4.4999999999999998E-2</v>
      </c>
      <c r="B92">
        <v>290.08</v>
      </c>
      <c r="C92">
        <v>-12.784000000000001</v>
      </c>
      <c r="D92">
        <v>1.0683</v>
      </c>
      <c r="E92">
        <v>0.98580999999999996</v>
      </c>
      <c r="F92">
        <v>1.0004</v>
      </c>
      <c r="G92">
        <v>1.0006999999999999</v>
      </c>
      <c r="I92">
        <v>4.4999999999999998E-2</v>
      </c>
      <c r="J92">
        <v>0.99848999999999999</v>
      </c>
      <c r="K92">
        <v>0.80086000000000002</v>
      </c>
      <c r="L92">
        <v>0.32646999999999998</v>
      </c>
      <c r="M92">
        <v>0.21401000000000001</v>
      </c>
      <c r="N92">
        <v>6.7366999999999996E-2</v>
      </c>
      <c r="O92">
        <v>0</v>
      </c>
    </row>
    <row r="93" spans="1:15" x14ac:dyDescent="0.2">
      <c r="A93">
        <v>4.5499999999999999E-2</v>
      </c>
      <c r="B93">
        <v>289.12</v>
      </c>
      <c r="C93">
        <v>-13.851000000000001</v>
      </c>
      <c r="D93">
        <v>1.0611999999999999</v>
      </c>
      <c r="E93">
        <v>0.98556999999999995</v>
      </c>
      <c r="F93">
        <v>1.0003</v>
      </c>
      <c r="G93">
        <v>1.0006999999999999</v>
      </c>
      <c r="I93">
        <v>4.5499999999999999E-2</v>
      </c>
      <c r="J93">
        <v>0.99851000000000001</v>
      </c>
      <c r="K93">
        <v>0.80074999999999996</v>
      </c>
      <c r="L93">
        <v>0.32695000000000002</v>
      </c>
      <c r="M93">
        <v>0.21473999999999999</v>
      </c>
      <c r="N93">
        <v>6.7551E-2</v>
      </c>
      <c r="O93">
        <v>0</v>
      </c>
    </row>
    <row r="94" spans="1:15" x14ac:dyDescent="0.2">
      <c r="A94">
        <v>4.5999999999999999E-2</v>
      </c>
      <c r="B94">
        <v>287.37</v>
      </c>
      <c r="C94">
        <v>-14.542999999999999</v>
      </c>
      <c r="D94">
        <v>1.0582</v>
      </c>
      <c r="E94">
        <v>0.98531999999999997</v>
      </c>
      <c r="F94">
        <v>1.0003</v>
      </c>
      <c r="G94">
        <v>1.0006999999999999</v>
      </c>
      <c r="I94">
        <v>4.5999999999999999E-2</v>
      </c>
      <c r="J94">
        <v>0.99856999999999996</v>
      </c>
      <c r="K94">
        <v>0.80098999999999998</v>
      </c>
      <c r="L94">
        <v>0.32767000000000002</v>
      </c>
      <c r="M94">
        <v>0.21546999999999999</v>
      </c>
      <c r="N94">
        <v>6.7735000000000004E-2</v>
      </c>
      <c r="O94">
        <v>0</v>
      </c>
    </row>
    <row r="95" spans="1:15" x14ac:dyDescent="0.2">
      <c r="A95">
        <v>4.65E-2</v>
      </c>
      <c r="B95">
        <v>285.61</v>
      </c>
      <c r="C95">
        <v>-14.557</v>
      </c>
      <c r="D95">
        <v>1.0552999999999999</v>
      </c>
      <c r="E95">
        <v>0.98507999999999996</v>
      </c>
      <c r="F95">
        <v>1.0002</v>
      </c>
      <c r="G95">
        <v>1.0006999999999999</v>
      </c>
      <c r="I95">
        <v>4.65E-2</v>
      </c>
      <c r="J95">
        <v>0.99861999999999995</v>
      </c>
      <c r="K95">
        <v>0.80184999999999995</v>
      </c>
      <c r="L95">
        <v>0.32839000000000002</v>
      </c>
      <c r="M95">
        <v>0.21621000000000001</v>
      </c>
      <c r="N95">
        <v>6.7919999999999994E-2</v>
      </c>
      <c r="O95">
        <v>0</v>
      </c>
    </row>
    <row r="96" spans="1:15" x14ac:dyDescent="0.2">
      <c r="A96">
        <v>4.7E-2</v>
      </c>
      <c r="B96">
        <v>283.86</v>
      </c>
      <c r="C96">
        <v>-14.571</v>
      </c>
      <c r="D96">
        <v>1.0524</v>
      </c>
      <c r="E96">
        <v>0.98484000000000005</v>
      </c>
      <c r="F96">
        <v>1.0002</v>
      </c>
      <c r="G96">
        <v>1.0006999999999999</v>
      </c>
      <c r="I96">
        <v>4.7E-2</v>
      </c>
      <c r="J96">
        <v>0.99866999999999995</v>
      </c>
      <c r="K96">
        <v>0.80269999999999997</v>
      </c>
      <c r="L96">
        <v>0.32911000000000001</v>
      </c>
      <c r="M96">
        <v>0.21693999999999999</v>
      </c>
      <c r="N96">
        <v>6.8103999999999998E-2</v>
      </c>
      <c r="O96">
        <v>0</v>
      </c>
    </row>
    <row r="97" spans="1:15" x14ac:dyDescent="0.2">
      <c r="A97">
        <v>4.7500000000000001E-2</v>
      </c>
      <c r="B97">
        <v>282.10000000000002</v>
      </c>
      <c r="C97">
        <v>-14.586</v>
      </c>
      <c r="D97">
        <v>1.0495000000000001</v>
      </c>
      <c r="E97">
        <v>0.98458999999999997</v>
      </c>
      <c r="F97">
        <v>1.0002</v>
      </c>
      <c r="G97">
        <v>1.0006999999999999</v>
      </c>
      <c r="I97">
        <v>4.7500000000000001E-2</v>
      </c>
      <c r="J97">
        <v>0.99872000000000005</v>
      </c>
      <c r="K97">
        <v>0.80356000000000005</v>
      </c>
      <c r="L97">
        <v>0.32983000000000001</v>
      </c>
      <c r="M97">
        <v>0.21767</v>
      </c>
      <c r="N97">
        <v>6.8334000000000006E-2</v>
      </c>
      <c r="O97">
        <v>0</v>
      </c>
    </row>
    <row r="98" spans="1:15" x14ac:dyDescent="0.2">
      <c r="A98">
        <v>4.8000000000000001E-2</v>
      </c>
      <c r="B98">
        <v>280.35000000000002</v>
      </c>
      <c r="C98">
        <v>-14.6</v>
      </c>
      <c r="D98">
        <v>1.0466</v>
      </c>
      <c r="E98">
        <v>0.98434999999999995</v>
      </c>
      <c r="F98">
        <v>1.0002</v>
      </c>
      <c r="G98">
        <v>1.0006999999999999</v>
      </c>
      <c r="I98">
        <v>4.8000000000000001E-2</v>
      </c>
      <c r="J98">
        <v>0.99877000000000005</v>
      </c>
      <c r="K98">
        <v>0.80442000000000002</v>
      </c>
      <c r="L98">
        <v>0.33055000000000001</v>
      </c>
      <c r="M98">
        <v>0.21840000000000001</v>
      </c>
      <c r="N98">
        <v>6.8669999999999995E-2</v>
      </c>
      <c r="O98">
        <v>0</v>
      </c>
    </row>
    <row r="99" spans="1:15" x14ac:dyDescent="0.2">
      <c r="A99">
        <v>4.8500000000000001E-2</v>
      </c>
      <c r="B99">
        <v>276.51</v>
      </c>
      <c r="C99">
        <v>-14.614000000000001</v>
      </c>
      <c r="D99">
        <v>1.0437000000000001</v>
      </c>
      <c r="E99">
        <v>0.98409999999999997</v>
      </c>
      <c r="F99">
        <v>1.0002</v>
      </c>
      <c r="G99">
        <v>1.0006999999999999</v>
      </c>
      <c r="I99">
        <v>4.8500000000000001E-2</v>
      </c>
      <c r="J99">
        <v>0.99878999999999996</v>
      </c>
      <c r="K99">
        <v>0.80527000000000004</v>
      </c>
      <c r="L99">
        <v>0.33127000000000001</v>
      </c>
      <c r="M99">
        <v>0.21912999999999999</v>
      </c>
      <c r="N99">
        <v>6.9005999999999998E-2</v>
      </c>
      <c r="O99">
        <v>0</v>
      </c>
    </row>
    <row r="100" spans="1:15" x14ac:dyDescent="0.2">
      <c r="A100">
        <v>4.9000000000000002E-2</v>
      </c>
      <c r="B100">
        <v>260.23</v>
      </c>
      <c r="C100">
        <v>-14.629</v>
      </c>
      <c r="D100">
        <v>1.0407</v>
      </c>
      <c r="E100">
        <v>0.98385999999999996</v>
      </c>
      <c r="F100">
        <v>1.0002</v>
      </c>
      <c r="G100">
        <v>1.0006999999999999</v>
      </c>
      <c r="I100">
        <v>4.9000000000000002E-2</v>
      </c>
      <c r="J100">
        <v>0.99856999999999996</v>
      </c>
      <c r="K100">
        <v>0.80613000000000001</v>
      </c>
      <c r="L100">
        <v>0.33199000000000001</v>
      </c>
      <c r="M100">
        <v>0.21987000000000001</v>
      </c>
      <c r="N100">
        <v>6.9342000000000001E-2</v>
      </c>
      <c r="O100">
        <v>0</v>
      </c>
    </row>
    <row r="101" spans="1:15" x14ac:dyDescent="0.2">
      <c r="A101">
        <v>4.9500000000000002E-2</v>
      </c>
      <c r="B101">
        <v>243.96</v>
      </c>
      <c r="C101">
        <v>-14.643000000000001</v>
      </c>
      <c r="D101">
        <v>1.0378000000000001</v>
      </c>
      <c r="E101">
        <v>0.98362000000000005</v>
      </c>
      <c r="F101">
        <v>1.0002</v>
      </c>
      <c r="G101">
        <v>1.0006999999999999</v>
      </c>
      <c r="I101">
        <v>4.9500000000000002E-2</v>
      </c>
      <c r="J101">
        <v>0.99834999999999996</v>
      </c>
      <c r="K101">
        <v>0.80698999999999999</v>
      </c>
      <c r="L101">
        <v>0.33271000000000001</v>
      </c>
      <c r="M101">
        <v>0.22059999999999999</v>
      </c>
      <c r="N101">
        <v>6.9678000000000004E-2</v>
      </c>
      <c r="O101">
        <v>0</v>
      </c>
    </row>
    <row r="102" spans="1:15" x14ac:dyDescent="0.2">
      <c r="A102">
        <v>0.05</v>
      </c>
      <c r="B102">
        <v>227.68</v>
      </c>
      <c r="C102">
        <v>-14.657</v>
      </c>
      <c r="D102">
        <v>1.0348999999999999</v>
      </c>
      <c r="E102">
        <v>0.98336999999999997</v>
      </c>
      <c r="F102">
        <v>1.0002</v>
      </c>
      <c r="G102">
        <v>1.0006999999999999</v>
      </c>
      <c r="I102">
        <v>0.05</v>
      </c>
      <c r="J102">
        <v>0.99812999999999996</v>
      </c>
      <c r="K102">
        <v>0.80784</v>
      </c>
      <c r="L102">
        <v>0.33341999999999999</v>
      </c>
      <c r="M102">
        <v>0.22133</v>
      </c>
      <c r="N102">
        <v>7.0013000000000006E-2</v>
      </c>
      <c r="O102">
        <v>0</v>
      </c>
    </row>
    <row r="103" spans="1:15" x14ac:dyDescent="0.2">
      <c r="A103">
        <v>5.0500000000000003E-2</v>
      </c>
      <c r="B103">
        <v>211.41</v>
      </c>
      <c r="C103">
        <v>-14.670999999999999</v>
      </c>
      <c r="D103">
        <v>1.032</v>
      </c>
      <c r="E103">
        <v>0.98312999999999995</v>
      </c>
      <c r="F103">
        <v>1.0002</v>
      </c>
      <c r="G103">
        <v>1.0006999999999999</v>
      </c>
      <c r="I103">
        <v>5.0500000000000003E-2</v>
      </c>
      <c r="J103">
        <v>0.99790999999999996</v>
      </c>
      <c r="K103">
        <v>0.80869999999999997</v>
      </c>
      <c r="L103">
        <v>0.33413999999999999</v>
      </c>
      <c r="M103">
        <v>0.22206000000000001</v>
      </c>
      <c r="N103">
        <v>7.0348999999999995E-2</v>
      </c>
      <c r="O103">
        <v>0</v>
      </c>
    </row>
    <row r="104" spans="1:15" x14ac:dyDescent="0.2">
      <c r="A104">
        <v>5.0999999999999997E-2</v>
      </c>
      <c r="B104">
        <v>195.13</v>
      </c>
      <c r="C104">
        <v>-14.69</v>
      </c>
      <c r="D104">
        <v>1.0290999999999999</v>
      </c>
      <c r="E104">
        <v>0.98285999999999996</v>
      </c>
      <c r="F104">
        <v>1.0002</v>
      </c>
      <c r="G104">
        <v>1.0006999999999999</v>
      </c>
      <c r="I104">
        <v>5.0999999999999997E-2</v>
      </c>
      <c r="J104">
        <v>0.99770000000000003</v>
      </c>
      <c r="K104">
        <v>0.80957000000000001</v>
      </c>
      <c r="L104">
        <v>0.33485999999999999</v>
      </c>
      <c r="M104">
        <v>0.22286</v>
      </c>
      <c r="N104">
        <v>7.0684999999999998E-2</v>
      </c>
      <c r="O104">
        <v>0</v>
      </c>
    </row>
    <row r="105" spans="1:15" x14ac:dyDescent="0.2">
      <c r="A105">
        <v>5.1499999999999997E-2</v>
      </c>
      <c r="B105">
        <v>181.89</v>
      </c>
      <c r="C105">
        <v>-14.77</v>
      </c>
      <c r="D105">
        <v>1.0262</v>
      </c>
      <c r="E105">
        <v>0.98258000000000001</v>
      </c>
      <c r="F105">
        <v>1.0002</v>
      </c>
      <c r="G105">
        <v>1.0006999999999999</v>
      </c>
      <c r="I105">
        <v>5.1499999999999997E-2</v>
      </c>
      <c r="J105">
        <v>0.99753999999999998</v>
      </c>
      <c r="K105">
        <v>0.81054000000000004</v>
      </c>
      <c r="L105">
        <v>0.33557999999999999</v>
      </c>
      <c r="M105">
        <v>0.22367000000000001</v>
      </c>
      <c r="N105">
        <v>7.1021000000000001E-2</v>
      </c>
      <c r="O105">
        <v>0</v>
      </c>
    </row>
    <row r="106" spans="1:15" x14ac:dyDescent="0.2">
      <c r="A106">
        <v>5.1999999999999998E-2</v>
      </c>
      <c r="B106">
        <v>182.81</v>
      </c>
      <c r="C106">
        <v>-14.849</v>
      </c>
      <c r="D106">
        <v>1.0233000000000001</v>
      </c>
      <c r="E106">
        <v>0.98231000000000002</v>
      </c>
      <c r="F106">
        <v>1.0002</v>
      </c>
      <c r="G106">
        <v>1.0006999999999999</v>
      </c>
      <c r="I106">
        <v>5.1999999999999998E-2</v>
      </c>
      <c r="J106">
        <v>0.99770000000000003</v>
      </c>
      <c r="K106">
        <v>0.81150999999999995</v>
      </c>
      <c r="L106">
        <v>0.33629999999999999</v>
      </c>
      <c r="M106">
        <v>0.22448000000000001</v>
      </c>
      <c r="N106">
        <v>7.1381E-2</v>
      </c>
      <c r="O106">
        <v>0</v>
      </c>
    </row>
    <row r="107" spans="1:15" x14ac:dyDescent="0.2">
      <c r="A107">
        <v>5.2499999999999998E-2</v>
      </c>
      <c r="B107">
        <v>183.72</v>
      </c>
      <c r="C107">
        <v>-14.928000000000001</v>
      </c>
      <c r="D107">
        <v>1.0216000000000001</v>
      </c>
      <c r="E107">
        <v>0.98202999999999996</v>
      </c>
      <c r="F107">
        <v>1.0002</v>
      </c>
      <c r="G107">
        <v>1.0006999999999999</v>
      </c>
      <c r="I107">
        <v>5.2499999999999998E-2</v>
      </c>
      <c r="J107">
        <v>0.99785999999999997</v>
      </c>
      <c r="K107">
        <v>0.81247999999999998</v>
      </c>
      <c r="L107">
        <v>0.33707999999999999</v>
      </c>
      <c r="M107">
        <v>0.2253</v>
      </c>
      <c r="N107">
        <v>7.1854000000000001E-2</v>
      </c>
      <c r="O107">
        <v>0</v>
      </c>
    </row>
    <row r="108" spans="1:15" x14ac:dyDescent="0.2">
      <c r="A108">
        <v>5.2999999999999999E-2</v>
      </c>
      <c r="B108">
        <v>184.63</v>
      </c>
      <c r="C108">
        <v>-15.007999999999999</v>
      </c>
      <c r="D108">
        <v>1.0264</v>
      </c>
      <c r="E108">
        <v>0.98175000000000001</v>
      </c>
      <c r="F108">
        <v>1.0002</v>
      </c>
      <c r="G108">
        <v>1.0006999999999999</v>
      </c>
      <c r="I108">
        <v>5.2999999999999999E-2</v>
      </c>
      <c r="J108">
        <v>0.99802000000000002</v>
      </c>
      <c r="K108">
        <v>0.81345000000000001</v>
      </c>
      <c r="L108">
        <v>0.33817999999999998</v>
      </c>
      <c r="M108">
        <v>0.22611000000000001</v>
      </c>
      <c r="N108">
        <v>7.2354000000000002E-2</v>
      </c>
      <c r="O108">
        <v>0</v>
      </c>
    </row>
    <row r="109" spans="1:15" x14ac:dyDescent="0.2">
      <c r="A109">
        <v>5.3499999999999999E-2</v>
      </c>
      <c r="B109">
        <v>185.55</v>
      </c>
      <c r="C109">
        <v>-15.087</v>
      </c>
      <c r="D109">
        <v>1.0311999999999999</v>
      </c>
      <c r="E109">
        <v>0.98411000000000004</v>
      </c>
      <c r="F109">
        <v>1.0002</v>
      </c>
      <c r="G109">
        <v>1.0006999999999999</v>
      </c>
      <c r="I109">
        <v>5.3499999999999999E-2</v>
      </c>
      <c r="J109">
        <v>0.99817999999999996</v>
      </c>
      <c r="K109">
        <v>0.81442000000000003</v>
      </c>
      <c r="L109">
        <v>0.33927000000000002</v>
      </c>
      <c r="M109">
        <v>0.22706999999999999</v>
      </c>
      <c r="N109">
        <v>7.2874999999999995E-2</v>
      </c>
      <c r="O109">
        <v>0</v>
      </c>
    </row>
    <row r="110" spans="1:15" x14ac:dyDescent="0.2">
      <c r="A110">
        <v>5.3999999999999999E-2</v>
      </c>
      <c r="B110">
        <v>186.46</v>
      </c>
      <c r="C110">
        <v>-15.167</v>
      </c>
      <c r="D110">
        <v>1.036</v>
      </c>
      <c r="E110">
        <v>0.99009999999999998</v>
      </c>
      <c r="F110">
        <v>1.0002</v>
      </c>
      <c r="G110">
        <v>1.0006999999999999</v>
      </c>
      <c r="I110">
        <v>5.3999999999999999E-2</v>
      </c>
      <c r="J110">
        <v>0.99834000000000001</v>
      </c>
      <c r="K110">
        <v>0.81538999999999995</v>
      </c>
      <c r="L110">
        <v>0.34037000000000001</v>
      </c>
      <c r="M110">
        <v>0.22770000000000001</v>
      </c>
      <c r="N110">
        <v>7.3397000000000004E-2</v>
      </c>
      <c r="O110">
        <v>0</v>
      </c>
    </row>
    <row r="111" spans="1:15" x14ac:dyDescent="0.2">
      <c r="A111">
        <v>5.45E-2</v>
      </c>
      <c r="B111">
        <v>187.38</v>
      </c>
      <c r="C111">
        <v>-15.246</v>
      </c>
      <c r="D111">
        <v>1.0417000000000001</v>
      </c>
      <c r="E111">
        <v>0.99621000000000004</v>
      </c>
      <c r="F111">
        <v>1.0002</v>
      </c>
      <c r="G111">
        <v>1.0006999999999999</v>
      </c>
      <c r="I111">
        <v>5.45E-2</v>
      </c>
      <c r="J111">
        <v>0.99850000000000005</v>
      </c>
      <c r="K111">
        <v>0.81635999999999997</v>
      </c>
      <c r="L111">
        <v>0.34107999999999999</v>
      </c>
      <c r="M111">
        <v>0.22828000000000001</v>
      </c>
      <c r="N111">
        <v>7.3918999999999999E-2</v>
      </c>
      <c r="O111">
        <v>0</v>
      </c>
    </row>
    <row r="112" spans="1:15" x14ac:dyDescent="0.2">
      <c r="A112">
        <v>5.5E-2</v>
      </c>
      <c r="B112">
        <v>188.29</v>
      </c>
      <c r="C112">
        <v>-15.324999999999999</v>
      </c>
      <c r="D112">
        <v>1.0476000000000001</v>
      </c>
      <c r="E112">
        <v>1.0023</v>
      </c>
      <c r="F112">
        <v>1.0002</v>
      </c>
      <c r="G112">
        <v>1.0006999999999999</v>
      </c>
      <c r="I112">
        <v>5.5E-2</v>
      </c>
      <c r="J112">
        <v>0.99865999999999999</v>
      </c>
      <c r="K112">
        <v>0.81733</v>
      </c>
      <c r="L112">
        <v>0.34161999999999998</v>
      </c>
      <c r="M112">
        <v>0.22886999999999999</v>
      </c>
      <c r="N112">
        <v>7.4440999999999993E-2</v>
      </c>
      <c r="O112">
        <v>0</v>
      </c>
    </row>
    <row r="113" spans="1:15" x14ac:dyDescent="0.2">
      <c r="A113">
        <v>5.5500000000000001E-2</v>
      </c>
      <c r="B113">
        <v>189.11</v>
      </c>
      <c r="C113">
        <v>-15.404999999999999</v>
      </c>
      <c r="D113">
        <v>1.0523</v>
      </c>
      <c r="E113">
        <v>1.0079</v>
      </c>
      <c r="F113">
        <v>1.0002</v>
      </c>
      <c r="G113">
        <v>1.0006999999999999</v>
      </c>
      <c r="I113">
        <v>5.5500000000000001E-2</v>
      </c>
      <c r="J113">
        <v>0.99882000000000004</v>
      </c>
      <c r="K113">
        <v>0.81830000000000003</v>
      </c>
      <c r="L113">
        <v>0.34194999999999998</v>
      </c>
      <c r="M113">
        <v>0.22958000000000001</v>
      </c>
      <c r="N113">
        <v>7.4963000000000002E-2</v>
      </c>
      <c r="O113">
        <v>0</v>
      </c>
    </row>
    <row r="114" spans="1:15" x14ac:dyDescent="0.2">
      <c r="A114">
        <v>5.6000000000000001E-2</v>
      </c>
      <c r="B114">
        <v>188.3</v>
      </c>
      <c r="C114">
        <v>-15.773999999999999</v>
      </c>
      <c r="D114">
        <v>1.0569999999999999</v>
      </c>
      <c r="E114">
        <v>1.0135000000000001</v>
      </c>
      <c r="F114">
        <v>1.0002</v>
      </c>
      <c r="G114">
        <v>1.0006999999999999</v>
      </c>
      <c r="I114">
        <v>5.6000000000000001E-2</v>
      </c>
      <c r="J114">
        <v>0.99895999999999996</v>
      </c>
      <c r="K114">
        <v>0.81927000000000005</v>
      </c>
      <c r="L114">
        <v>0.34227999999999997</v>
      </c>
      <c r="M114">
        <v>0.23028999999999999</v>
      </c>
      <c r="N114">
        <v>7.5484999999999997E-2</v>
      </c>
      <c r="O114">
        <v>0</v>
      </c>
    </row>
    <row r="115" spans="1:15" x14ac:dyDescent="0.2">
      <c r="A115">
        <v>5.6500000000000002E-2</v>
      </c>
      <c r="B115">
        <v>180.42</v>
      </c>
      <c r="C115">
        <v>-16.704999999999998</v>
      </c>
      <c r="D115">
        <v>1.0617000000000001</v>
      </c>
      <c r="E115">
        <v>1.0190999999999999</v>
      </c>
      <c r="F115">
        <v>1.0002</v>
      </c>
      <c r="G115">
        <v>1.0006999999999999</v>
      </c>
      <c r="I115">
        <v>5.6500000000000002E-2</v>
      </c>
      <c r="J115">
        <v>0.99877000000000005</v>
      </c>
      <c r="K115">
        <v>0.82021999999999995</v>
      </c>
      <c r="L115">
        <v>0.34261000000000003</v>
      </c>
      <c r="M115">
        <v>0.23100999999999999</v>
      </c>
      <c r="N115">
        <v>7.6007000000000005E-2</v>
      </c>
      <c r="O115">
        <v>0</v>
      </c>
    </row>
    <row r="116" spans="1:15" x14ac:dyDescent="0.2">
      <c r="A116">
        <v>5.7000000000000002E-2</v>
      </c>
      <c r="B116">
        <v>172.53</v>
      </c>
      <c r="C116">
        <v>-16.542999999999999</v>
      </c>
      <c r="D116">
        <v>1.0664</v>
      </c>
      <c r="E116">
        <v>1.0246999999999999</v>
      </c>
      <c r="F116">
        <v>1.0002</v>
      </c>
      <c r="G116">
        <v>1.0006999999999999</v>
      </c>
      <c r="I116">
        <v>5.7000000000000002E-2</v>
      </c>
      <c r="J116">
        <v>0.99858000000000002</v>
      </c>
      <c r="K116">
        <v>0.82069999999999999</v>
      </c>
      <c r="L116">
        <v>0.34294000000000002</v>
      </c>
      <c r="M116">
        <v>0.23172000000000001</v>
      </c>
      <c r="N116">
        <v>7.6503000000000002E-2</v>
      </c>
      <c r="O116">
        <v>0</v>
      </c>
    </row>
    <row r="117" spans="1:15" x14ac:dyDescent="0.2">
      <c r="A117">
        <v>5.7500000000000002E-2</v>
      </c>
      <c r="B117">
        <v>164.65</v>
      </c>
      <c r="C117">
        <v>-16.390999999999998</v>
      </c>
      <c r="D117">
        <v>1.0710999999999999</v>
      </c>
      <c r="E117">
        <v>1.0303</v>
      </c>
      <c r="F117">
        <v>1.0002</v>
      </c>
      <c r="G117">
        <v>1.0006999999999999</v>
      </c>
      <c r="I117">
        <v>5.7500000000000002E-2</v>
      </c>
      <c r="J117">
        <v>0.99838000000000005</v>
      </c>
      <c r="K117">
        <v>0.82111999999999996</v>
      </c>
      <c r="L117">
        <v>0.34327000000000002</v>
      </c>
      <c r="M117">
        <v>0.23244000000000001</v>
      </c>
      <c r="N117">
        <v>7.6981999999999995E-2</v>
      </c>
      <c r="O117">
        <v>0</v>
      </c>
    </row>
    <row r="118" spans="1:15" x14ac:dyDescent="0.2">
      <c r="A118">
        <v>5.8000000000000003E-2</v>
      </c>
      <c r="B118">
        <v>156.77000000000001</v>
      </c>
      <c r="C118">
        <v>-16.239999999999998</v>
      </c>
      <c r="D118">
        <v>1.0664</v>
      </c>
      <c r="E118">
        <v>1.036</v>
      </c>
      <c r="F118">
        <v>1.0002</v>
      </c>
      <c r="G118">
        <v>1.0006999999999999</v>
      </c>
      <c r="I118">
        <v>5.8000000000000003E-2</v>
      </c>
      <c r="J118">
        <v>0.99819000000000002</v>
      </c>
      <c r="K118">
        <v>0.82154000000000005</v>
      </c>
      <c r="L118">
        <v>0.34383000000000002</v>
      </c>
      <c r="M118">
        <v>0.23315</v>
      </c>
      <c r="N118">
        <v>7.7462000000000003E-2</v>
      </c>
      <c r="O118">
        <v>0</v>
      </c>
    </row>
    <row r="119" spans="1:15" x14ac:dyDescent="0.2">
      <c r="A119">
        <v>5.8500000000000003E-2</v>
      </c>
      <c r="B119">
        <v>148.88999999999999</v>
      </c>
      <c r="C119">
        <v>-16.088000000000001</v>
      </c>
      <c r="D119">
        <v>1.0567</v>
      </c>
      <c r="E119">
        <v>1.0386</v>
      </c>
      <c r="F119">
        <v>1.0002</v>
      </c>
      <c r="G119">
        <v>1.0006999999999999</v>
      </c>
      <c r="I119">
        <v>5.8500000000000003E-2</v>
      </c>
      <c r="J119">
        <v>0.998</v>
      </c>
      <c r="K119">
        <v>0.82196999999999998</v>
      </c>
      <c r="L119">
        <v>0.34450999999999998</v>
      </c>
      <c r="M119">
        <v>0.23377000000000001</v>
      </c>
      <c r="N119">
        <v>7.7940999999999996E-2</v>
      </c>
      <c r="O119">
        <v>0</v>
      </c>
    </row>
    <row r="120" spans="1:15" x14ac:dyDescent="0.2">
      <c r="A120">
        <v>5.8999999999999997E-2</v>
      </c>
      <c r="B120">
        <v>141.01</v>
      </c>
      <c r="C120">
        <v>-16.033000000000001</v>
      </c>
      <c r="D120">
        <v>1.0469999999999999</v>
      </c>
      <c r="E120">
        <v>1.0363</v>
      </c>
      <c r="F120">
        <v>1.0002</v>
      </c>
      <c r="G120">
        <v>1.0006999999999999</v>
      </c>
      <c r="I120">
        <v>5.8999999999999997E-2</v>
      </c>
      <c r="J120">
        <v>0.99780000000000002</v>
      </c>
      <c r="K120">
        <v>0.82242000000000004</v>
      </c>
      <c r="L120">
        <v>0.34520000000000001</v>
      </c>
      <c r="M120">
        <v>0.23421</v>
      </c>
      <c r="N120">
        <v>7.8421000000000005E-2</v>
      </c>
      <c r="O120">
        <v>0</v>
      </c>
    </row>
    <row r="121" spans="1:15" x14ac:dyDescent="0.2">
      <c r="A121">
        <v>5.9499999999999997E-2</v>
      </c>
      <c r="B121">
        <v>133.13</v>
      </c>
      <c r="C121">
        <v>-14.766</v>
      </c>
      <c r="D121">
        <v>1.0373000000000001</v>
      </c>
      <c r="E121">
        <v>1.034</v>
      </c>
      <c r="F121">
        <v>1.0002</v>
      </c>
      <c r="G121">
        <v>1.0006999999999999</v>
      </c>
      <c r="I121">
        <v>5.9499999999999997E-2</v>
      </c>
      <c r="J121">
        <v>0.99761</v>
      </c>
      <c r="K121">
        <v>0.82274999999999998</v>
      </c>
      <c r="L121">
        <v>0.34588000000000002</v>
      </c>
      <c r="M121">
        <v>0.23465</v>
      </c>
      <c r="N121">
        <v>7.8899999999999998E-2</v>
      </c>
      <c r="O121">
        <v>0</v>
      </c>
    </row>
    <row r="122" spans="1:15" x14ac:dyDescent="0.2">
      <c r="A122">
        <v>0.06</v>
      </c>
      <c r="B122">
        <v>125.25</v>
      </c>
      <c r="C122">
        <v>-14.301</v>
      </c>
      <c r="D122">
        <v>1.0276000000000001</v>
      </c>
      <c r="E122">
        <v>1.0317000000000001</v>
      </c>
      <c r="F122">
        <v>1.0002</v>
      </c>
      <c r="G122">
        <v>1.0006999999999999</v>
      </c>
      <c r="I122">
        <v>0.06</v>
      </c>
      <c r="J122">
        <v>0.99741999999999997</v>
      </c>
      <c r="K122">
        <v>0.82308000000000003</v>
      </c>
      <c r="L122">
        <v>0.34655999999999998</v>
      </c>
      <c r="M122">
        <v>0.23508999999999999</v>
      </c>
      <c r="N122">
        <v>7.9379000000000005E-2</v>
      </c>
      <c r="O122">
        <v>0</v>
      </c>
    </row>
    <row r="123" spans="1:15" x14ac:dyDescent="0.2">
      <c r="A123">
        <v>6.0499999999999998E-2</v>
      </c>
      <c r="B123">
        <v>121.14</v>
      </c>
      <c r="C123">
        <v>-14.78</v>
      </c>
      <c r="D123">
        <v>1.0178</v>
      </c>
      <c r="E123">
        <v>1.0294000000000001</v>
      </c>
      <c r="F123">
        <v>1.0003</v>
      </c>
      <c r="G123">
        <v>1.0006999999999999</v>
      </c>
      <c r="I123">
        <v>6.0499999999999998E-2</v>
      </c>
      <c r="J123">
        <v>0.99731999999999998</v>
      </c>
      <c r="K123">
        <v>0.82343999999999995</v>
      </c>
      <c r="L123">
        <v>0.34725</v>
      </c>
      <c r="M123">
        <v>0.23554</v>
      </c>
      <c r="N123">
        <v>7.9858999999999999E-2</v>
      </c>
      <c r="O123">
        <v>0</v>
      </c>
    </row>
    <row r="124" spans="1:15" x14ac:dyDescent="0.2">
      <c r="A124">
        <v>6.0999999999999999E-2</v>
      </c>
      <c r="B124">
        <v>123.08</v>
      </c>
      <c r="C124">
        <v>-15.257999999999999</v>
      </c>
      <c r="D124">
        <v>1.0081</v>
      </c>
      <c r="E124">
        <v>1.0270999999999999</v>
      </c>
      <c r="F124">
        <v>1.0003</v>
      </c>
      <c r="G124">
        <v>1.0006999999999999</v>
      </c>
      <c r="I124">
        <v>6.0999999999999999E-2</v>
      </c>
      <c r="J124">
        <v>0.99738000000000004</v>
      </c>
      <c r="K124">
        <v>0.82379999999999998</v>
      </c>
      <c r="L124">
        <v>0.34793000000000002</v>
      </c>
      <c r="M124">
        <v>0.23598</v>
      </c>
      <c r="N124">
        <v>8.0383999999999997E-2</v>
      </c>
      <c r="O124">
        <v>0</v>
      </c>
    </row>
    <row r="125" spans="1:15" x14ac:dyDescent="0.2">
      <c r="A125">
        <v>6.1499999999999999E-2</v>
      </c>
      <c r="B125">
        <v>125.02</v>
      </c>
      <c r="C125">
        <v>-15.736000000000001</v>
      </c>
      <c r="D125">
        <v>0.99838000000000005</v>
      </c>
      <c r="E125">
        <v>1.0247999999999999</v>
      </c>
      <c r="F125">
        <v>1.0004</v>
      </c>
      <c r="G125">
        <v>1.0006999999999999</v>
      </c>
      <c r="I125">
        <v>6.1499999999999999E-2</v>
      </c>
      <c r="J125">
        <v>0.99743999999999999</v>
      </c>
      <c r="K125">
        <v>0.82416</v>
      </c>
      <c r="L125">
        <v>0.34860999999999998</v>
      </c>
      <c r="M125">
        <v>0.23641999999999999</v>
      </c>
      <c r="N125">
        <v>8.0912999999999999E-2</v>
      </c>
      <c r="O125">
        <v>0</v>
      </c>
    </row>
    <row r="126" spans="1:15" x14ac:dyDescent="0.2">
      <c r="A126">
        <v>6.2E-2</v>
      </c>
      <c r="B126">
        <v>126.96</v>
      </c>
      <c r="C126">
        <v>-16.213999999999999</v>
      </c>
      <c r="D126">
        <v>0.98865999999999998</v>
      </c>
      <c r="E126">
        <v>1.0230999999999999</v>
      </c>
      <c r="F126">
        <v>1.0004</v>
      </c>
      <c r="G126">
        <v>1.0006999999999999</v>
      </c>
      <c r="I126">
        <v>6.2E-2</v>
      </c>
      <c r="J126">
        <v>0.99750000000000005</v>
      </c>
      <c r="K126">
        <v>0.82452000000000003</v>
      </c>
      <c r="L126">
        <v>0.34928999999999999</v>
      </c>
      <c r="M126">
        <v>0.23691999999999999</v>
      </c>
      <c r="N126">
        <v>8.1442000000000001E-2</v>
      </c>
      <c r="O126">
        <v>0</v>
      </c>
    </row>
    <row r="127" spans="1:15" x14ac:dyDescent="0.2">
      <c r="A127">
        <v>6.25E-2</v>
      </c>
      <c r="B127">
        <v>128.9</v>
      </c>
      <c r="C127">
        <v>-16.693000000000001</v>
      </c>
      <c r="D127">
        <v>0.97894000000000003</v>
      </c>
      <c r="E127">
        <v>1.0213000000000001</v>
      </c>
      <c r="F127">
        <v>1.0004</v>
      </c>
      <c r="G127">
        <v>1.0006999999999999</v>
      </c>
      <c r="I127">
        <v>6.25E-2</v>
      </c>
      <c r="J127">
        <v>0.99756</v>
      </c>
      <c r="K127">
        <v>0.82489000000000001</v>
      </c>
      <c r="L127">
        <v>0.34998000000000001</v>
      </c>
      <c r="M127">
        <v>0.23741999999999999</v>
      </c>
      <c r="N127">
        <v>8.1724000000000005E-2</v>
      </c>
      <c r="O127">
        <v>0</v>
      </c>
    </row>
    <row r="128" spans="1:15" x14ac:dyDescent="0.2">
      <c r="A128">
        <v>6.3E-2</v>
      </c>
      <c r="B128">
        <v>130.84</v>
      </c>
      <c r="C128">
        <v>-17.170999999999999</v>
      </c>
      <c r="D128">
        <v>0.96921000000000002</v>
      </c>
      <c r="E128">
        <v>1.0196000000000001</v>
      </c>
      <c r="F128">
        <v>1.0004</v>
      </c>
      <c r="G128">
        <v>1.0006999999999999</v>
      </c>
      <c r="I128">
        <v>6.3E-2</v>
      </c>
      <c r="J128">
        <v>0.99761999999999995</v>
      </c>
      <c r="K128">
        <v>0.82525000000000004</v>
      </c>
      <c r="L128">
        <v>0.35066000000000003</v>
      </c>
      <c r="M128">
        <v>0.23791999999999999</v>
      </c>
      <c r="N128">
        <v>8.1846000000000002E-2</v>
      </c>
      <c r="O128">
        <v>0</v>
      </c>
    </row>
    <row r="129" spans="1:15" x14ac:dyDescent="0.2">
      <c r="A129">
        <v>6.3500000000000001E-2</v>
      </c>
      <c r="B129">
        <v>131.80000000000001</v>
      </c>
      <c r="C129">
        <v>-17.649000000000001</v>
      </c>
      <c r="D129">
        <v>0.95948999999999995</v>
      </c>
      <c r="E129">
        <v>1.0178</v>
      </c>
      <c r="F129">
        <v>1.0004999999999999</v>
      </c>
      <c r="G129">
        <v>1.0006999999999999</v>
      </c>
      <c r="I129">
        <v>6.3500000000000001E-2</v>
      </c>
      <c r="J129">
        <v>0.99672000000000005</v>
      </c>
      <c r="K129">
        <v>0.82560999999999996</v>
      </c>
      <c r="L129">
        <v>0.35133999999999999</v>
      </c>
      <c r="M129">
        <v>0.23841999999999999</v>
      </c>
      <c r="N129">
        <v>8.1927E-2</v>
      </c>
      <c r="O129">
        <v>0</v>
      </c>
    </row>
    <row r="130" spans="1:15" x14ac:dyDescent="0.2">
      <c r="A130">
        <v>6.4000000000000001E-2</v>
      </c>
      <c r="B130">
        <v>131.94999999999999</v>
      </c>
      <c r="C130">
        <v>-18.126999999999999</v>
      </c>
      <c r="D130">
        <v>0.94977</v>
      </c>
      <c r="E130">
        <v>1.016</v>
      </c>
      <c r="F130">
        <v>1.0004999999999999</v>
      </c>
      <c r="G130">
        <v>1.0006999999999999</v>
      </c>
      <c r="I130">
        <v>6.4000000000000001E-2</v>
      </c>
      <c r="J130">
        <v>0.99504000000000004</v>
      </c>
      <c r="K130">
        <v>0.82596999999999998</v>
      </c>
      <c r="L130">
        <v>0.35203000000000001</v>
      </c>
      <c r="M130">
        <v>0.23891999999999999</v>
      </c>
      <c r="N130">
        <v>8.2008999999999999E-2</v>
      </c>
      <c r="O130">
        <v>0</v>
      </c>
    </row>
    <row r="131" spans="1:15" x14ac:dyDescent="0.2">
      <c r="A131">
        <v>6.4500000000000002E-2</v>
      </c>
      <c r="B131">
        <v>132.11000000000001</v>
      </c>
      <c r="C131">
        <v>-18.606000000000002</v>
      </c>
      <c r="D131">
        <v>0.94005000000000005</v>
      </c>
      <c r="E131">
        <v>1.0143</v>
      </c>
      <c r="F131">
        <v>1.0005999999999999</v>
      </c>
      <c r="G131">
        <v>1.0006999999999999</v>
      </c>
      <c r="I131">
        <v>6.4500000000000002E-2</v>
      </c>
      <c r="J131">
        <v>0.99336000000000002</v>
      </c>
      <c r="K131">
        <v>0.82633000000000001</v>
      </c>
      <c r="L131">
        <v>0.35271000000000002</v>
      </c>
      <c r="M131">
        <v>0.23941999999999999</v>
      </c>
      <c r="N131">
        <v>8.2089999999999996E-2</v>
      </c>
      <c r="O131">
        <v>0</v>
      </c>
    </row>
    <row r="132" spans="1:15" x14ac:dyDescent="0.2">
      <c r="A132">
        <v>6.5000000000000002E-2</v>
      </c>
      <c r="B132">
        <v>132.26</v>
      </c>
      <c r="C132">
        <v>-19.084</v>
      </c>
      <c r="D132">
        <v>0.92961000000000005</v>
      </c>
      <c r="E132">
        <v>1.0125</v>
      </c>
      <c r="F132">
        <v>1.0005999999999999</v>
      </c>
      <c r="G132">
        <v>1.0006999999999999</v>
      </c>
      <c r="I132">
        <v>6.5000000000000002E-2</v>
      </c>
      <c r="J132">
        <v>0.99168000000000001</v>
      </c>
      <c r="K132">
        <v>0.82669000000000004</v>
      </c>
      <c r="L132">
        <v>0.35337000000000002</v>
      </c>
      <c r="M132">
        <v>0.23991999999999999</v>
      </c>
      <c r="N132">
        <v>8.2170999999999994E-2</v>
      </c>
      <c r="O132">
        <v>0</v>
      </c>
    </row>
    <row r="133" spans="1:15" x14ac:dyDescent="0.2">
      <c r="A133">
        <v>6.5500000000000003E-2</v>
      </c>
      <c r="B133">
        <v>132.41</v>
      </c>
      <c r="C133">
        <v>-19.562000000000001</v>
      </c>
      <c r="D133">
        <v>0.90673000000000004</v>
      </c>
      <c r="E133">
        <v>1.0107999999999999</v>
      </c>
      <c r="F133">
        <v>1.0006999999999999</v>
      </c>
      <c r="G133">
        <v>1.0006999999999999</v>
      </c>
      <c r="I133">
        <v>6.5500000000000003E-2</v>
      </c>
      <c r="J133">
        <v>0.98999000000000004</v>
      </c>
      <c r="K133">
        <v>0.82706000000000002</v>
      </c>
      <c r="L133">
        <v>0.35369</v>
      </c>
      <c r="M133">
        <v>0.24041000000000001</v>
      </c>
      <c r="N133">
        <v>8.2253000000000007E-2</v>
      </c>
      <c r="O133">
        <v>0</v>
      </c>
    </row>
    <row r="134" spans="1:15" x14ac:dyDescent="0.2">
      <c r="A134">
        <v>6.6000000000000003E-2</v>
      </c>
      <c r="B134">
        <v>132.66999999999999</v>
      </c>
      <c r="C134">
        <v>-20.04</v>
      </c>
      <c r="D134">
        <v>0.88385999999999998</v>
      </c>
      <c r="E134">
        <v>1.0089999999999999</v>
      </c>
      <c r="F134">
        <v>1.0006999999999999</v>
      </c>
      <c r="G134">
        <v>1.0006999999999999</v>
      </c>
      <c r="I134">
        <v>6.6000000000000003E-2</v>
      </c>
      <c r="J134">
        <v>0.98968999999999996</v>
      </c>
      <c r="K134">
        <v>0.82742000000000004</v>
      </c>
      <c r="L134">
        <v>0.35402</v>
      </c>
      <c r="M134">
        <v>0.24091000000000001</v>
      </c>
      <c r="N134">
        <v>8.2334000000000004E-2</v>
      </c>
      <c r="O134">
        <v>0</v>
      </c>
    </row>
    <row r="135" spans="1:15" x14ac:dyDescent="0.2">
      <c r="A135">
        <v>6.6500000000000004E-2</v>
      </c>
      <c r="B135">
        <v>132.99</v>
      </c>
      <c r="C135">
        <v>-20.518999999999998</v>
      </c>
      <c r="D135">
        <v>0.86097999999999997</v>
      </c>
      <c r="E135">
        <v>1.0073000000000001</v>
      </c>
      <c r="F135">
        <v>1.0007999999999999</v>
      </c>
      <c r="G135">
        <v>1.0006999999999999</v>
      </c>
      <c r="I135">
        <v>6.6500000000000004E-2</v>
      </c>
      <c r="J135">
        <v>0.99019000000000001</v>
      </c>
      <c r="K135">
        <v>0.82777999999999996</v>
      </c>
      <c r="L135">
        <v>0.35433999999999999</v>
      </c>
      <c r="M135">
        <v>0.24141000000000001</v>
      </c>
      <c r="N135">
        <v>8.2415000000000002E-2</v>
      </c>
      <c r="O135">
        <v>0</v>
      </c>
    </row>
    <row r="136" spans="1:15" x14ac:dyDescent="0.2">
      <c r="A136">
        <v>6.7000000000000004E-2</v>
      </c>
      <c r="B136">
        <v>133.31</v>
      </c>
      <c r="C136">
        <v>-20.997</v>
      </c>
      <c r="D136">
        <v>0.83811000000000002</v>
      </c>
      <c r="E136">
        <v>1.0055000000000001</v>
      </c>
      <c r="F136">
        <v>1.0007999999999999</v>
      </c>
      <c r="G136">
        <v>1.0006999999999999</v>
      </c>
      <c r="I136">
        <v>6.7000000000000004E-2</v>
      </c>
      <c r="J136">
        <v>0.99068999999999996</v>
      </c>
      <c r="K136">
        <v>0.82813999999999999</v>
      </c>
      <c r="L136">
        <v>0.35465999999999998</v>
      </c>
      <c r="M136">
        <v>0.24190999999999999</v>
      </c>
      <c r="N136">
        <v>8.2497000000000001E-2</v>
      </c>
      <c r="O136">
        <v>0</v>
      </c>
    </row>
    <row r="137" spans="1:15" x14ac:dyDescent="0.2">
      <c r="A137">
        <v>6.7500000000000004E-2</v>
      </c>
      <c r="B137">
        <v>133.63999999999999</v>
      </c>
      <c r="C137">
        <v>-23.303000000000001</v>
      </c>
      <c r="D137">
        <v>0.81523999999999996</v>
      </c>
      <c r="E137">
        <v>1.0038</v>
      </c>
      <c r="F137">
        <v>1.0008999999999999</v>
      </c>
      <c r="G137">
        <v>1.0006999999999999</v>
      </c>
      <c r="I137">
        <v>6.7500000000000004E-2</v>
      </c>
      <c r="J137">
        <v>0.99119000000000002</v>
      </c>
      <c r="K137">
        <v>0.8286</v>
      </c>
      <c r="L137">
        <v>0.35498000000000002</v>
      </c>
      <c r="M137">
        <v>0.24240999999999999</v>
      </c>
      <c r="N137">
        <v>8.2577999999999999E-2</v>
      </c>
      <c r="O137">
        <v>0</v>
      </c>
    </row>
    <row r="138" spans="1:15" x14ac:dyDescent="0.2">
      <c r="A138">
        <v>6.8000000000000005E-2</v>
      </c>
      <c r="B138">
        <v>133.96</v>
      </c>
      <c r="C138">
        <v>-25.963000000000001</v>
      </c>
      <c r="D138">
        <v>0.79235999999999995</v>
      </c>
      <c r="E138">
        <v>1.002</v>
      </c>
      <c r="F138">
        <v>1.0008999999999999</v>
      </c>
      <c r="G138">
        <v>1.0006999999999999</v>
      </c>
      <c r="I138">
        <v>6.8000000000000005E-2</v>
      </c>
      <c r="J138">
        <v>0.99168999999999996</v>
      </c>
      <c r="K138">
        <v>0.82908000000000004</v>
      </c>
      <c r="L138">
        <v>0.3553</v>
      </c>
      <c r="M138">
        <v>0.24290999999999999</v>
      </c>
      <c r="N138">
        <v>8.2658999999999996E-2</v>
      </c>
      <c r="O138">
        <v>0</v>
      </c>
    </row>
    <row r="139" spans="1:15" x14ac:dyDescent="0.2">
      <c r="A139">
        <v>6.8500000000000005E-2</v>
      </c>
      <c r="B139">
        <v>132.94</v>
      </c>
      <c r="C139">
        <v>-28.623000000000001</v>
      </c>
      <c r="D139">
        <v>0.76949000000000001</v>
      </c>
      <c r="E139">
        <v>1.0024</v>
      </c>
      <c r="F139">
        <v>1.0009999999999999</v>
      </c>
      <c r="G139">
        <v>1.0006999999999999</v>
      </c>
      <c r="I139">
        <v>6.8500000000000005E-2</v>
      </c>
      <c r="J139">
        <v>0.99326000000000003</v>
      </c>
      <c r="K139">
        <v>0.82955999999999996</v>
      </c>
      <c r="L139">
        <v>0.35561999999999999</v>
      </c>
      <c r="M139">
        <v>0.24335999999999999</v>
      </c>
      <c r="N139">
        <v>8.2740999999999995E-2</v>
      </c>
      <c r="O139">
        <v>0</v>
      </c>
    </row>
    <row r="140" spans="1:15" x14ac:dyDescent="0.2">
      <c r="A140">
        <v>6.9000000000000006E-2</v>
      </c>
      <c r="B140">
        <v>131.88</v>
      </c>
      <c r="C140">
        <v>-31.283000000000001</v>
      </c>
      <c r="D140">
        <v>0.74661</v>
      </c>
      <c r="E140">
        <v>1.0073000000000001</v>
      </c>
      <c r="F140">
        <v>1.0009999999999999</v>
      </c>
      <c r="G140">
        <v>1.0006999999999999</v>
      </c>
      <c r="I140">
        <v>6.9000000000000006E-2</v>
      </c>
      <c r="J140">
        <v>0.99487000000000003</v>
      </c>
      <c r="K140">
        <v>0.83004</v>
      </c>
      <c r="L140">
        <v>0.35594999999999999</v>
      </c>
      <c r="M140">
        <v>0.24368999999999999</v>
      </c>
      <c r="N140">
        <v>8.2822000000000007E-2</v>
      </c>
      <c r="O140">
        <v>0</v>
      </c>
    </row>
    <row r="141" spans="1:15" x14ac:dyDescent="0.2">
      <c r="A141">
        <v>6.9500000000000006E-2</v>
      </c>
      <c r="B141">
        <v>134.91</v>
      </c>
      <c r="C141">
        <v>-33.942999999999998</v>
      </c>
      <c r="D141">
        <v>0.72374000000000005</v>
      </c>
      <c r="E141">
        <v>1.0122</v>
      </c>
      <c r="F141">
        <v>1.0011000000000001</v>
      </c>
      <c r="G141">
        <v>1.0006999999999999</v>
      </c>
      <c r="I141">
        <v>6.9500000000000006E-2</v>
      </c>
      <c r="J141">
        <v>0.99575000000000002</v>
      </c>
      <c r="K141">
        <v>0.83052000000000004</v>
      </c>
      <c r="L141">
        <v>0.35626999999999998</v>
      </c>
      <c r="M141">
        <v>0.24401999999999999</v>
      </c>
      <c r="N141">
        <v>8.2903000000000004E-2</v>
      </c>
      <c r="O141">
        <v>0</v>
      </c>
    </row>
    <row r="142" spans="1:15" x14ac:dyDescent="0.2">
      <c r="A142">
        <v>7.0000000000000007E-2</v>
      </c>
      <c r="B142">
        <v>140.76</v>
      </c>
      <c r="C142">
        <v>-36.603000000000002</v>
      </c>
      <c r="D142">
        <v>0.70086999999999999</v>
      </c>
      <c r="E142">
        <v>1.0165999999999999</v>
      </c>
      <c r="F142">
        <v>1.0011000000000001</v>
      </c>
      <c r="G142">
        <v>1.0006999999999999</v>
      </c>
      <c r="I142">
        <v>7.0000000000000007E-2</v>
      </c>
      <c r="J142">
        <v>0.99612000000000001</v>
      </c>
      <c r="K142">
        <v>0.83099999999999996</v>
      </c>
      <c r="L142">
        <v>0.35659000000000002</v>
      </c>
      <c r="M142">
        <v>0.24421000000000001</v>
      </c>
      <c r="N142">
        <v>8.2985000000000003E-2</v>
      </c>
      <c r="O142">
        <v>0</v>
      </c>
    </row>
    <row r="143" spans="1:15" x14ac:dyDescent="0.2">
      <c r="A143">
        <v>7.0499999999999993E-2</v>
      </c>
      <c r="B143">
        <v>146.61000000000001</v>
      </c>
      <c r="C143">
        <v>-38.628999999999998</v>
      </c>
      <c r="D143">
        <v>0.67798999999999998</v>
      </c>
      <c r="E143">
        <v>1.0207999999999999</v>
      </c>
      <c r="F143">
        <v>1.0012000000000001</v>
      </c>
      <c r="G143">
        <v>1.0006999999999999</v>
      </c>
      <c r="I143">
        <v>7.0499999999999993E-2</v>
      </c>
      <c r="J143">
        <v>0.99648999999999999</v>
      </c>
      <c r="K143">
        <v>0.83148</v>
      </c>
      <c r="L143">
        <v>0.35691000000000001</v>
      </c>
      <c r="M143">
        <v>0.24437999999999999</v>
      </c>
      <c r="N143">
        <v>8.3066000000000001E-2</v>
      </c>
      <c r="O143">
        <v>0</v>
      </c>
    </row>
    <row r="144" spans="1:15" x14ac:dyDescent="0.2">
      <c r="A144">
        <v>7.0999999999999994E-2</v>
      </c>
      <c r="B144">
        <v>152.46</v>
      </c>
      <c r="C144">
        <v>-38.353000000000002</v>
      </c>
      <c r="D144">
        <v>0.65512000000000004</v>
      </c>
      <c r="E144">
        <v>1.0249999999999999</v>
      </c>
      <c r="F144">
        <v>1.0012000000000001</v>
      </c>
      <c r="G144">
        <v>1.0006999999999999</v>
      </c>
      <c r="I144">
        <v>7.0999999999999994E-2</v>
      </c>
      <c r="J144">
        <v>0.99685999999999997</v>
      </c>
      <c r="K144">
        <v>0.83194000000000001</v>
      </c>
      <c r="L144">
        <v>0.35722999999999999</v>
      </c>
      <c r="M144">
        <v>0.24454999999999999</v>
      </c>
      <c r="N144">
        <v>8.3146999999999999E-2</v>
      </c>
      <c r="O144">
        <v>0</v>
      </c>
    </row>
    <row r="145" spans="1:15" x14ac:dyDescent="0.2">
      <c r="A145">
        <v>7.1499999999999994E-2</v>
      </c>
      <c r="B145">
        <v>158.30000000000001</v>
      </c>
      <c r="C145">
        <v>-38.076999999999998</v>
      </c>
      <c r="D145">
        <v>0.63224000000000002</v>
      </c>
      <c r="E145">
        <v>1.0293000000000001</v>
      </c>
      <c r="F145">
        <v>1.0013000000000001</v>
      </c>
      <c r="G145">
        <v>1.0006999999999999</v>
      </c>
      <c r="I145">
        <v>7.1499999999999994E-2</v>
      </c>
      <c r="J145">
        <v>0.99722999999999995</v>
      </c>
      <c r="K145">
        <v>0.83240000000000003</v>
      </c>
      <c r="L145">
        <v>0.35754999999999998</v>
      </c>
      <c r="M145">
        <v>0.24471999999999999</v>
      </c>
      <c r="N145">
        <v>8.3227999999999996E-2</v>
      </c>
      <c r="O145">
        <v>0</v>
      </c>
    </row>
    <row r="146" spans="1:15" x14ac:dyDescent="0.2">
      <c r="A146">
        <v>7.1999999999999995E-2</v>
      </c>
      <c r="B146">
        <v>163.05000000000001</v>
      </c>
      <c r="C146">
        <v>-37.799999999999997</v>
      </c>
      <c r="D146">
        <v>0.60936999999999997</v>
      </c>
      <c r="E146">
        <v>1.0327</v>
      </c>
      <c r="F146">
        <v>1.0013000000000001</v>
      </c>
      <c r="G146">
        <v>1.0006999999999999</v>
      </c>
      <c r="I146">
        <v>7.1999999999999995E-2</v>
      </c>
      <c r="J146">
        <v>0.99748000000000003</v>
      </c>
      <c r="K146">
        <v>0.83286000000000004</v>
      </c>
      <c r="L146">
        <v>0.35787000000000002</v>
      </c>
      <c r="M146">
        <v>0.24499000000000001</v>
      </c>
      <c r="N146">
        <v>8.3309999999999995E-2</v>
      </c>
      <c r="O146">
        <v>0</v>
      </c>
    </row>
    <row r="147" spans="1:15" x14ac:dyDescent="0.2">
      <c r="A147">
        <v>7.2499999999999995E-2</v>
      </c>
      <c r="B147">
        <v>164.74</v>
      </c>
      <c r="C147">
        <v>-37.524000000000001</v>
      </c>
      <c r="D147">
        <v>0.60746</v>
      </c>
      <c r="E147">
        <v>1.036</v>
      </c>
      <c r="F147">
        <v>1.0014000000000001</v>
      </c>
      <c r="G147">
        <v>1.0006999999999999</v>
      </c>
      <c r="I147">
        <v>7.2499999999999995E-2</v>
      </c>
      <c r="J147">
        <v>0.99739999999999995</v>
      </c>
      <c r="K147">
        <v>0.83333000000000002</v>
      </c>
      <c r="L147">
        <v>0.35829</v>
      </c>
      <c r="M147">
        <v>0.24529000000000001</v>
      </c>
      <c r="N147">
        <v>8.3391000000000007E-2</v>
      </c>
      <c r="O147">
        <v>0</v>
      </c>
    </row>
    <row r="148" spans="1:15" x14ac:dyDescent="0.2">
      <c r="A148">
        <v>7.2999999999999995E-2</v>
      </c>
      <c r="B148">
        <v>166.43</v>
      </c>
      <c r="C148">
        <v>-37.101999999999997</v>
      </c>
      <c r="D148">
        <v>0.60480999999999996</v>
      </c>
      <c r="E148">
        <v>1.0391999999999999</v>
      </c>
      <c r="F148">
        <v>1.0014000000000001</v>
      </c>
      <c r="G148">
        <v>1.0006999999999999</v>
      </c>
      <c r="I148">
        <v>7.2999999999999995E-2</v>
      </c>
      <c r="J148">
        <v>0.99731999999999998</v>
      </c>
      <c r="K148">
        <v>0.83379000000000003</v>
      </c>
      <c r="L148">
        <v>0.35870000000000002</v>
      </c>
      <c r="M148">
        <v>0.24557999999999999</v>
      </c>
      <c r="N148">
        <v>8.3472000000000005E-2</v>
      </c>
      <c r="O148">
        <v>0</v>
      </c>
    </row>
    <row r="149" spans="1:15" x14ac:dyDescent="0.2">
      <c r="A149">
        <v>7.3499999999999996E-2</v>
      </c>
      <c r="B149">
        <v>168.11</v>
      </c>
      <c r="C149">
        <v>-35.896000000000001</v>
      </c>
      <c r="D149">
        <v>0.60216000000000003</v>
      </c>
      <c r="E149">
        <v>1.0424</v>
      </c>
      <c r="F149">
        <v>1.0015000000000001</v>
      </c>
      <c r="G149">
        <v>1.0006999999999999</v>
      </c>
      <c r="I149">
        <v>7.3499999999999996E-2</v>
      </c>
      <c r="J149">
        <v>0.99724999999999997</v>
      </c>
      <c r="K149">
        <v>0.83426</v>
      </c>
      <c r="L149">
        <v>0.35910999999999998</v>
      </c>
      <c r="M149">
        <v>0.24587999999999999</v>
      </c>
      <c r="N149">
        <v>8.3554000000000003E-2</v>
      </c>
      <c r="O149">
        <v>0</v>
      </c>
    </row>
    <row r="150" spans="1:15" x14ac:dyDescent="0.2">
      <c r="A150">
        <v>7.3999999999999996E-2</v>
      </c>
      <c r="B150">
        <v>169.8</v>
      </c>
      <c r="C150">
        <v>-34.69</v>
      </c>
      <c r="D150">
        <v>0.59911999999999999</v>
      </c>
      <c r="E150">
        <v>1.0456000000000001</v>
      </c>
      <c r="F150">
        <v>1.0016</v>
      </c>
      <c r="G150">
        <v>1.0006999999999999</v>
      </c>
      <c r="I150">
        <v>7.3999999999999996E-2</v>
      </c>
      <c r="J150">
        <v>0.99717</v>
      </c>
      <c r="K150">
        <v>0.83472999999999997</v>
      </c>
      <c r="L150">
        <v>0.35952000000000001</v>
      </c>
      <c r="M150">
        <v>0.24618000000000001</v>
      </c>
      <c r="N150">
        <v>8.3762000000000003E-2</v>
      </c>
      <c r="O150">
        <v>0</v>
      </c>
    </row>
    <row r="151" spans="1:15" x14ac:dyDescent="0.2">
      <c r="A151">
        <v>7.4499999999999997E-2</v>
      </c>
      <c r="B151">
        <v>171.49</v>
      </c>
      <c r="C151">
        <v>-33.484000000000002</v>
      </c>
      <c r="D151">
        <v>0.58177000000000001</v>
      </c>
      <c r="E151">
        <v>1.0488999999999999</v>
      </c>
      <c r="F151">
        <v>1.0016</v>
      </c>
      <c r="G151">
        <v>1.0006999999999999</v>
      </c>
      <c r="I151">
        <v>7.4499999999999997E-2</v>
      </c>
      <c r="J151">
        <v>0.99709000000000003</v>
      </c>
      <c r="K151">
        <v>0.83520000000000005</v>
      </c>
      <c r="L151">
        <v>0.35996</v>
      </c>
      <c r="M151">
        <v>0.24648</v>
      </c>
      <c r="N151">
        <v>8.4068000000000004E-2</v>
      </c>
      <c r="O151">
        <v>0</v>
      </c>
    </row>
    <row r="152" spans="1:15" x14ac:dyDescent="0.2">
      <c r="A152">
        <v>7.4999999999999997E-2</v>
      </c>
      <c r="B152">
        <v>173.18</v>
      </c>
      <c r="C152">
        <v>-32.277999999999999</v>
      </c>
      <c r="D152">
        <v>0.56442999999999999</v>
      </c>
      <c r="E152">
        <v>1.0521</v>
      </c>
      <c r="F152">
        <v>1.0017</v>
      </c>
      <c r="G152">
        <v>1.0006999999999999</v>
      </c>
      <c r="I152">
        <v>7.4999999999999997E-2</v>
      </c>
      <c r="J152">
        <v>0.99702000000000002</v>
      </c>
      <c r="K152">
        <v>0.83565999999999996</v>
      </c>
      <c r="L152">
        <v>0.36041000000000001</v>
      </c>
      <c r="M152">
        <v>0.24678</v>
      </c>
      <c r="N152">
        <v>8.4375000000000006E-2</v>
      </c>
      <c r="O152">
        <v>0</v>
      </c>
    </row>
    <row r="153" spans="1:15" x14ac:dyDescent="0.2">
      <c r="A153">
        <v>7.5499999999999998E-2</v>
      </c>
      <c r="B153">
        <v>174.86</v>
      </c>
      <c r="C153">
        <v>-31.071999999999999</v>
      </c>
      <c r="D153">
        <v>0.54708000000000001</v>
      </c>
      <c r="E153">
        <v>1.0552999999999999</v>
      </c>
      <c r="F153">
        <v>1.0018</v>
      </c>
      <c r="G153">
        <v>1.0006999999999999</v>
      </c>
      <c r="I153">
        <v>7.5499999999999998E-2</v>
      </c>
      <c r="J153">
        <v>0.99694000000000005</v>
      </c>
      <c r="K153">
        <v>0.83613000000000004</v>
      </c>
      <c r="L153">
        <v>0.36085</v>
      </c>
      <c r="M153">
        <v>0.24707000000000001</v>
      </c>
      <c r="N153">
        <v>8.4681000000000006E-2</v>
      </c>
      <c r="O153">
        <v>0</v>
      </c>
    </row>
    <row r="154" spans="1:15" x14ac:dyDescent="0.2">
      <c r="A154">
        <v>7.5999999999999998E-2</v>
      </c>
      <c r="B154">
        <v>184.23</v>
      </c>
      <c r="C154">
        <v>-29.866</v>
      </c>
      <c r="D154">
        <v>0.52973999999999999</v>
      </c>
      <c r="E154">
        <v>1.0585</v>
      </c>
      <c r="F154">
        <v>1.0018</v>
      </c>
      <c r="G154">
        <v>1.0006999999999999</v>
      </c>
      <c r="I154">
        <v>7.5999999999999998E-2</v>
      </c>
      <c r="J154">
        <v>0.99719999999999998</v>
      </c>
      <c r="K154">
        <v>0.83660000000000001</v>
      </c>
      <c r="L154">
        <v>0.36130000000000001</v>
      </c>
      <c r="M154">
        <v>0.24737000000000001</v>
      </c>
      <c r="N154">
        <v>8.4987999999999994E-2</v>
      </c>
      <c r="O154">
        <v>0</v>
      </c>
    </row>
    <row r="155" spans="1:15" x14ac:dyDescent="0.2">
      <c r="A155">
        <v>7.6499999999999999E-2</v>
      </c>
      <c r="B155">
        <v>195.48</v>
      </c>
      <c r="C155">
        <v>-28.66</v>
      </c>
      <c r="D155">
        <v>0.51319999999999999</v>
      </c>
      <c r="E155">
        <v>1.0618000000000001</v>
      </c>
      <c r="F155">
        <v>1.0018</v>
      </c>
      <c r="G155">
        <v>1.0006999999999999</v>
      </c>
      <c r="I155">
        <v>7.6499999999999999E-2</v>
      </c>
      <c r="J155">
        <v>0.99753999999999998</v>
      </c>
      <c r="K155">
        <v>0.83706999999999998</v>
      </c>
      <c r="L155">
        <v>0.36175000000000002</v>
      </c>
      <c r="M155">
        <v>0.24767</v>
      </c>
      <c r="N155">
        <v>8.5338999999999998E-2</v>
      </c>
      <c r="O155">
        <v>0</v>
      </c>
    </row>
    <row r="156" spans="1:15" x14ac:dyDescent="0.2">
      <c r="A156">
        <v>7.6999999999999999E-2</v>
      </c>
      <c r="B156">
        <v>206.72</v>
      </c>
      <c r="C156">
        <v>-25.645</v>
      </c>
      <c r="D156">
        <v>0.49829000000000001</v>
      </c>
      <c r="E156">
        <v>1.0649999999999999</v>
      </c>
      <c r="F156">
        <v>1.0004999999999999</v>
      </c>
      <c r="G156">
        <v>1.0006999999999999</v>
      </c>
      <c r="I156">
        <v>7.6999999999999999E-2</v>
      </c>
      <c r="J156">
        <v>0.99787000000000003</v>
      </c>
      <c r="K156">
        <v>0.83745000000000003</v>
      </c>
      <c r="L156">
        <v>0.36221999999999999</v>
      </c>
      <c r="M156">
        <v>0.24797</v>
      </c>
      <c r="N156">
        <v>8.5897000000000001E-2</v>
      </c>
      <c r="O156">
        <v>0</v>
      </c>
    </row>
    <row r="157" spans="1:15" x14ac:dyDescent="0.2">
      <c r="A157">
        <v>7.7499999999999999E-2</v>
      </c>
      <c r="B157">
        <v>205.53</v>
      </c>
      <c r="C157">
        <v>-19.593</v>
      </c>
      <c r="D157">
        <v>0.48337999999999998</v>
      </c>
      <c r="E157">
        <v>1.0666</v>
      </c>
      <c r="F157">
        <v>1.0013000000000001</v>
      </c>
      <c r="G157">
        <v>1.0006999999999999</v>
      </c>
      <c r="I157">
        <v>7.7499999999999999E-2</v>
      </c>
      <c r="J157">
        <v>0.99780999999999997</v>
      </c>
      <c r="K157">
        <v>0.83769000000000005</v>
      </c>
      <c r="L157">
        <v>0.36269000000000001</v>
      </c>
      <c r="M157">
        <v>0.24825</v>
      </c>
      <c r="N157">
        <v>8.6027999999999993E-2</v>
      </c>
      <c r="O157">
        <v>0</v>
      </c>
    </row>
    <row r="158" spans="1:15" x14ac:dyDescent="0.2">
      <c r="A158">
        <v>7.8E-2</v>
      </c>
      <c r="B158">
        <v>203.66</v>
      </c>
      <c r="C158">
        <v>-13.542</v>
      </c>
      <c r="D158">
        <v>0.47114</v>
      </c>
      <c r="E158">
        <v>1.0656000000000001</v>
      </c>
      <c r="F158">
        <v>1.0018</v>
      </c>
      <c r="G158">
        <v>1.0006999999999999</v>
      </c>
      <c r="I158">
        <v>7.8E-2</v>
      </c>
      <c r="J158">
        <v>0.99772000000000005</v>
      </c>
      <c r="K158">
        <v>0.83792999999999995</v>
      </c>
      <c r="L158">
        <v>0.36313000000000001</v>
      </c>
      <c r="M158">
        <v>0.24851000000000001</v>
      </c>
      <c r="N158">
        <v>8.6127999999999996E-2</v>
      </c>
      <c r="O158">
        <v>0</v>
      </c>
    </row>
    <row r="159" spans="1:15" x14ac:dyDescent="0.2">
      <c r="A159">
        <v>7.85E-2</v>
      </c>
      <c r="B159">
        <v>201.79</v>
      </c>
      <c r="C159">
        <v>-7.4911000000000003</v>
      </c>
      <c r="D159">
        <v>0.47739999999999999</v>
      </c>
      <c r="E159">
        <v>1.0647</v>
      </c>
      <c r="F159">
        <v>1.0017</v>
      </c>
      <c r="G159">
        <v>1.0006999999999999</v>
      </c>
      <c r="I159">
        <v>7.85E-2</v>
      </c>
      <c r="J159">
        <v>0.99763999999999997</v>
      </c>
      <c r="K159">
        <v>0.83816999999999997</v>
      </c>
      <c r="L159">
        <v>0.36342999999999998</v>
      </c>
      <c r="M159">
        <v>0.24878</v>
      </c>
      <c r="N159">
        <v>8.6246000000000003E-2</v>
      </c>
      <c r="O159">
        <v>0</v>
      </c>
    </row>
    <row r="160" spans="1:15" x14ac:dyDescent="0.2">
      <c r="A160">
        <v>7.9000000000000001E-2</v>
      </c>
      <c r="B160">
        <v>199.92</v>
      </c>
      <c r="C160">
        <v>-1.44</v>
      </c>
      <c r="D160">
        <v>0.48366999999999999</v>
      </c>
      <c r="E160">
        <v>1.0638000000000001</v>
      </c>
      <c r="F160">
        <v>1.0016</v>
      </c>
      <c r="G160">
        <v>1.0006999999999999</v>
      </c>
      <c r="I160">
        <v>7.9000000000000001E-2</v>
      </c>
      <c r="J160">
        <v>0.99755000000000005</v>
      </c>
      <c r="K160">
        <v>0.83840999999999999</v>
      </c>
      <c r="L160">
        <v>0.36373</v>
      </c>
      <c r="M160">
        <v>0.24904000000000001</v>
      </c>
      <c r="N160">
        <v>8.6363999999999996E-2</v>
      </c>
      <c r="O160">
        <v>0</v>
      </c>
    </row>
    <row r="161" spans="1:15" x14ac:dyDescent="0.2">
      <c r="A161">
        <v>7.9500000000000001E-2</v>
      </c>
      <c r="B161">
        <v>198.05</v>
      </c>
      <c r="C161">
        <v>4.6111000000000004</v>
      </c>
      <c r="D161">
        <v>0.50307000000000002</v>
      </c>
      <c r="E161">
        <v>1.0628</v>
      </c>
      <c r="F161">
        <v>1.0015000000000001</v>
      </c>
      <c r="G161">
        <v>1.0006999999999999</v>
      </c>
      <c r="I161">
        <v>7.9500000000000001E-2</v>
      </c>
      <c r="J161">
        <v>0.99746999999999997</v>
      </c>
      <c r="K161">
        <v>0.83864000000000005</v>
      </c>
      <c r="L161">
        <v>0.36399999999999999</v>
      </c>
      <c r="M161">
        <v>0.24929999999999999</v>
      </c>
      <c r="N161">
        <v>8.6482000000000003E-2</v>
      </c>
      <c r="O161">
        <v>0</v>
      </c>
    </row>
    <row r="162" spans="1:15" x14ac:dyDescent="0.2">
      <c r="A162">
        <v>0.08</v>
      </c>
      <c r="B162">
        <v>196.19</v>
      </c>
      <c r="C162">
        <v>10.662000000000001</v>
      </c>
      <c r="D162">
        <v>0.53466999999999998</v>
      </c>
      <c r="E162">
        <v>1.0619000000000001</v>
      </c>
      <c r="F162">
        <v>1.0014000000000001</v>
      </c>
      <c r="G162">
        <v>1.0006999999999999</v>
      </c>
      <c r="I162">
        <v>0.08</v>
      </c>
      <c r="J162">
        <v>0.99738000000000004</v>
      </c>
      <c r="K162">
        <v>0.83887999999999996</v>
      </c>
      <c r="L162">
        <v>0.36425000000000002</v>
      </c>
      <c r="M162">
        <v>0.24956999999999999</v>
      </c>
      <c r="N162">
        <v>8.6599999999999996E-2</v>
      </c>
      <c r="O162">
        <v>0</v>
      </c>
    </row>
    <row r="163" spans="1:15" x14ac:dyDescent="0.2">
      <c r="A163">
        <v>8.0500000000000002E-2</v>
      </c>
      <c r="B163">
        <v>194.32</v>
      </c>
      <c r="C163">
        <v>15.263999999999999</v>
      </c>
      <c r="D163">
        <v>0.56625999999999999</v>
      </c>
      <c r="E163">
        <v>1.0609</v>
      </c>
      <c r="F163">
        <v>1.0013000000000001</v>
      </c>
      <c r="G163">
        <v>1.0006999999999999</v>
      </c>
      <c r="I163">
        <v>8.0500000000000002E-2</v>
      </c>
      <c r="J163">
        <v>0.99729999999999996</v>
      </c>
      <c r="K163">
        <v>0.83904999999999996</v>
      </c>
      <c r="L163">
        <v>0.36449999999999999</v>
      </c>
      <c r="M163">
        <v>0.24983</v>
      </c>
      <c r="N163">
        <v>8.6718000000000003E-2</v>
      </c>
      <c r="O163">
        <v>0</v>
      </c>
    </row>
    <row r="164" spans="1:15" x14ac:dyDescent="0.2">
      <c r="A164">
        <v>8.1000000000000003E-2</v>
      </c>
      <c r="B164">
        <v>179.24</v>
      </c>
      <c r="C164">
        <v>13.576000000000001</v>
      </c>
      <c r="D164">
        <v>0.59785999999999995</v>
      </c>
      <c r="E164">
        <v>1.06</v>
      </c>
      <c r="F164">
        <v>1.0012000000000001</v>
      </c>
      <c r="G164">
        <v>1.0006999999999999</v>
      </c>
      <c r="I164">
        <v>8.1000000000000003E-2</v>
      </c>
      <c r="J164">
        <v>0.99680999999999997</v>
      </c>
      <c r="K164">
        <v>0.83894000000000002</v>
      </c>
      <c r="L164">
        <v>0.36475999999999997</v>
      </c>
      <c r="M164">
        <v>0.25008999999999998</v>
      </c>
      <c r="N164">
        <v>8.6835999999999997E-2</v>
      </c>
      <c r="O164">
        <v>0</v>
      </c>
    </row>
    <row r="165" spans="1:15" x14ac:dyDescent="0.2">
      <c r="A165">
        <v>8.1500000000000003E-2</v>
      </c>
      <c r="B165">
        <v>163.19</v>
      </c>
      <c r="C165">
        <v>11.888</v>
      </c>
      <c r="D165">
        <v>0.62946000000000002</v>
      </c>
      <c r="E165">
        <v>1.0590999999999999</v>
      </c>
      <c r="F165">
        <v>1.0011000000000001</v>
      </c>
      <c r="G165">
        <v>1.0006999999999999</v>
      </c>
      <c r="I165">
        <v>8.1500000000000003E-2</v>
      </c>
      <c r="J165">
        <v>0.99629999999999996</v>
      </c>
      <c r="K165">
        <v>0.83882999999999996</v>
      </c>
      <c r="L165">
        <v>0.36501</v>
      </c>
      <c r="M165">
        <v>0.25035000000000002</v>
      </c>
      <c r="N165">
        <v>8.6953000000000003E-2</v>
      </c>
      <c r="O165">
        <v>0</v>
      </c>
    </row>
    <row r="166" spans="1:15" x14ac:dyDescent="0.2">
      <c r="A166">
        <v>8.2000000000000003E-2</v>
      </c>
      <c r="B166">
        <v>147.13</v>
      </c>
      <c r="C166">
        <v>10.201000000000001</v>
      </c>
      <c r="D166">
        <v>0.66105000000000003</v>
      </c>
      <c r="E166">
        <v>1.0581</v>
      </c>
      <c r="F166">
        <v>1.0011000000000001</v>
      </c>
      <c r="G166">
        <v>1.0006999999999999</v>
      </c>
      <c r="I166">
        <v>8.2000000000000003E-2</v>
      </c>
      <c r="J166">
        <v>0.99578999999999995</v>
      </c>
      <c r="K166">
        <v>0.83870999999999996</v>
      </c>
      <c r="L166">
        <v>0.36525999999999997</v>
      </c>
      <c r="M166">
        <v>0.25062000000000001</v>
      </c>
      <c r="N166">
        <v>8.7070999999999996E-2</v>
      </c>
      <c r="O166">
        <v>0</v>
      </c>
    </row>
    <row r="167" spans="1:15" x14ac:dyDescent="0.2">
      <c r="A167">
        <v>8.2500000000000004E-2</v>
      </c>
      <c r="B167">
        <v>131.07</v>
      </c>
      <c r="C167">
        <v>8.5131999999999994</v>
      </c>
      <c r="D167">
        <v>0.69264999999999999</v>
      </c>
      <c r="E167">
        <v>1.0565</v>
      </c>
      <c r="F167">
        <v>1.0009999999999999</v>
      </c>
      <c r="G167">
        <v>1.0006999999999999</v>
      </c>
      <c r="I167">
        <v>8.2500000000000004E-2</v>
      </c>
      <c r="J167">
        <v>0.99528000000000005</v>
      </c>
      <c r="K167">
        <v>0.83860000000000001</v>
      </c>
      <c r="L167">
        <v>0.36552000000000001</v>
      </c>
      <c r="M167">
        <v>0.25094</v>
      </c>
      <c r="N167">
        <v>8.7189000000000003E-2</v>
      </c>
      <c r="O167">
        <v>0</v>
      </c>
    </row>
    <row r="168" spans="1:15" x14ac:dyDescent="0.2">
      <c r="A168">
        <v>8.3000000000000004E-2</v>
      </c>
      <c r="B168">
        <v>115.01</v>
      </c>
      <c r="C168">
        <v>6.8255999999999997</v>
      </c>
      <c r="D168">
        <v>0.72424999999999995</v>
      </c>
      <c r="E168">
        <v>1.0533999999999999</v>
      </c>
      <c r="F168">
        <v>1.0008999999999999</v>
      </c>
      <c r="G168">
        <v>1.0006999999999999</v>
      </c>
      <c r="I168">
        <v>8.3000000000000004E-2</v>
      </c>
      <c r="J168">
        <v>0.99475999999999998</v>
      </c>
      <c r="K168">
        <v>0.83848999999999996</v>
      </c>
      <c r="L168">
        <v>0.36576999999999998</v>
      </c>
      <c r="M168">
        <v>0.25136999999999998</v>
      </c>
      <c r="N168">
        <v>8.7476999999999999E-2</v>
      </c>
      <c r="O168">
        <v>0</v>
      </c>
    </row>
    <row r="169" spans="1:15" x14ac:dyDescent="0.2">
      <c r="A169">
        <v>8.3500000000000005E-2</v>
      </c>
      <c r="B169">
        <v>98.951999999999998</v>
      </c>
      <c r="C169">
        <v>5.1380999999999997</v>
      </c>
      <c r="D169">
        <v>0.75583999999999996</v>
      </c>
      <c r="E169">
        <v>1.0535000000000001</v>
      </c>
      <c r="F169">
        <v>1.0007999999999999</v>
      </c>
      <c r="G169">
        <v>1.0006999999999999</v>
      </c>
      <c r="I169">
        <v>8.3500000000000005E-2</v>
      </c>
      <c r="J169">
        <v>0.99424999999999997</v>
      </c>
      <c r="K169">
        <v>0.83836999999999995</v>
      </c>
      <c r="L169">
        <v>0.36602000000000001</v>
      </c>
      <c r="M169">
        <v>0.25159999999999999</v>
      </c>
      <c r="N169">
        <v>8.7763999999999995E-2</v>
      </c>
      <c r="O169">
        <v>0</v>
      </c>
    </row>
    <row r="170" spans="1:15" x14ac:dyDescent="0.2">
      <c r="A170">
        <v>8.4000000000000005E-2</v>
      </c>
      <c r="B170">
        <v>82.893000000000001</v>
      </c>
      <c r="C170">
        <v>3.4504999999999999</v>
      </c>
      <c r="D170">
        <v>0.78744000000000003</v>
      </c>
      <c r="E170">
        <v>1.0543</v>
      </c>
      <c r="F170">
        <v>1.0007999999999999</v>
      </c>
      <c r="G170">
        <v>1.0006999999999999</v>
      </c>
      <c r="I170">
        <v>8.4000000000000005E-2</v>
      </c>
      <c r="J170">
        <v>0.99373999999999996</v>
      </c>
      <c r="K170">
        <v>0.83826000000000001</v>
      </c>
      <c r="L170">
        <v>0.36626999999999998</v>
      </c>
      <c r="M170">
        <v>0.25176999999999999</v>
      </c>
      <c r="N170">
        <v>8.8052000000000005E-2</v>
      </c>
      <c r="O170">
        <v>0</v>
      </c>
    </row>
    <row r="171" spans="1:15" x14ac:dyDescent="0.2">
      <c r="A171">
        <v>8.4500000000000006E-2</v>
      </c>
      <c r="B171">
        <v>66.834000000000003</v>
      </c>
      <c r="C171">
        <v>1.7628999999999999</v>
      </c>
      <c r="D171">
        <v>0.81903999999999999</v>
      </c>
      <c r="E171">
        <v>1.0550999999999999</v>
      </c>
      <c r="F171">
        <v>1.0006999999999999</v>
      </c>
      <c r="G171">
        <v>1.0006999999999999</v>
      </c>
      <c r="I171">
        <v>8.4500000000000006E-2</v>
      </c>
      <c r="J171">
        <v>0.99322999999999995</v>
      </c>
      <c r="K171">
        <v>0.83814999999999995</v>
      </c>
      <c r="L171">
        <v>0.36653000000000002</v>
      </c>
      <c r="M171">
        <v>0.25195000000000001</v>
      </c>
      <c r="N171">
        <v>8.8339000000000001E-2</v>
      </c>
      <c r="O171">
        <v>0</v>
      </c>
    </row>
    <row r="172" spans="1:15" x14ac:dyDescent="0.2">
      <c r="A172">
        <v>8.5000000000000006E-2</v>
      </c>
      <c r="B172">
        <v>62.051000000000002</v>
      </c>
      <c r="C172">
        <v>7.5295000000000001E-2</v>
      </c>
      <c r="D172">
        <v>0.85063</v>
      </c>
      <c r="E172">
        <v>1.0562</v>
      </c>
      <c r="F172">
        <v>1.0005999999999999</v>
      </c>
      <c r="G172">
        <v>1.0007999999999999</v>
      </c>
      <c r="I172">
        <v>8.5000000000000006E-2</v>
      </c>
      <c r="J172">
        <v>0.99299000000000004</v>
      </c>
      <c r="K172">
        <v>0.83803000000000005</v>
      </c>
      <c r="L172">
        <v>0.36677999999999999</v>
      </c>
      <c r="M172">
        <v>0.25218000000000002</v>
      </c>
      <c r="N172">
        <v>8.8626999999999997E-2</v>
      </c>
      <c r="O172">
        <v>0</v>
      </c>
    </row>
    <row r="173" spans="1:15" x14ac:dyDescent="0.2">
      <c r="A173">
        <v>8.5500000000000007E-2</v>
      </c>
      <c r="B173">
        <v>79.536000000000001</v>
      </c>
      <c r="C173">
        <v>-3.5987</v>
      </c>
      <c r="D173">
        <v>0.88222999999999996</v>
      </c>
      <c r="E173">
        <v>1.0581</v>
      </c>
      <c r="F173">
        <v>1.0005999999999999</v>
      </c>
      <c r="G173">
        <v>1.0007999999999999</v>
      </c>
      <c r="I173">
        <v>8.5500000000000007E-2</v>
      </c>
      <c r="J173">
        <v>0.99382000000000004</v>
      </c>
      <c r="K173">
        <v>0.83789999999999998</v>
      </c>
      <c r="L173">
        <v>0.36703000000000002</v>
      </c>
      <c r="M173">
        <v>0.25258999999999998</v>
      </c>
      <c r="N173">
        <v>8.8914000000000007E-2</v>
      </c>
      <c r="O173">
        <v>0</v>
      </c>
    </row>
    <row r="174" spans="1:15" x14ac:dyDescent="0.2">
      <c r="A174">
        <v>8.5999999999999993E-2</v>
      </c>
      <c r="B174">
        <v>102.67</v>
      </c>
      <c r="C174">
        <v>-8.5366</v>
      </c>
      <c r="D174">
        <v>0.91381999999999997</v>
      </c>
      <c r="E174">
        <v>1.06</v>
      </c>
      <c r="F174">
        <v>1.0004999999999999</v>
      </c>
      <c r="G174">
        <v>1.0007999999999999</v>
      </c>
      <c r="I174">
        <v>8.5999999999999993E-2</v>
      </c>
      <c r="J174">
        <v>0.99499000000000004</v>
      </c>
      <c r="K174">
        <v>0.83775999999999995</v>
      </c>
      <c r="L174">
        <v>0.36729000000000001</v>
      </c>
      <c r="M174">
        <v>0.25298999999999999</v>
      </c>
      <c r="N174">
        <v>8.9202000000000004E-2</v>
      </c>
      <c r="O174">
        <v>0</v>
      </c>
    </row>
    <row r="175" spans="1:15" x14ac:dyDescent="0.2">
      <c r="A175">
        <v>8.6499999999999994E-2</v>
      </c>
      <c r="B175">
        <v>125.81</v>
      </c>
      <c r="C175">
        <v>-13.474</v>
      </c>
      <c r="D175">
        <v>0.94542000000000004</v>
      </c>
      <c r="E175">
        <v>1.0589</v>
      </c>
      <c r="F175">
        <v>1.0004</v>
      </c>
      <c r="G175">
        <v>1.0007999999999999</v>
      </c>
      <c r="I175">
        <v>8.6499999999999994E-2</v>
      </c>
      <c r="J175">
        <v>0.99617</v>
      </c>
      <c r="K175">
        <v>0.83762000000000003</v>
      </c>
      <c r="L175">
        <v>0.36753999999999998</v>
      </c>
      <c r="M175">
        <v>0.25330000000000003</v>
      </c>
      <c r="N175">
        <v>8.9488999999999999E-2</v>
      </c>
      <c r="O175">
        <v>0</v>
      </c>
    </row>
    <row r="176" spans="1:15" x14ac:dyDescent="0.2">
      <c r="A176">
        <v>8.6999999999999994E-2</v>
      </c>
      <c r="B176">
        <v>134.62</v>
      </c>
      <c r="C176">
        <v>-18.411999999999999</v>
      </c>
      <c r="D176">
        <v>0.97702</v>
      </c>
      <c r="E176">
        <v>1.0508</v>
      </c>
      <c r="F176">
        <v>1.0004</v>
      </c>
      <c r="G176">
        <v>1.0007999999999999</v>
      </c>
      <c r="I176">
        <v>8.6999999999999994E-2</v>
      </c>
      <c r="J176">
        <v>0.99643999999999999</v>
      </c>
      <c r="K176">
        <v>0.83748</v>
      </c>
      <c r="L176">
        <v>0.36779000000000001</v>
      </c>
      <c r="M176">
        <v>0.25340000000000001</v>
      </c>
      <c r="N176">
        <v>8.9776999999999996E-2</v>
      </c>
      <c r="O176">
        <v>0</v>
      </c>
    </row>
    <row r="177" spans="1:15" x14ac:dyDescent="0.2">
      <c r="A177">
        <v>8.7499999999999994E-2</v>
      </c>
      <c r="B177">
        <v>134.86000000000001</v>
      </c>
      <c r="C177">
        <v>-23.35</v>
      </c>
      <c r="D177">
        <v>1.0085999999999999</v>
      </c>
      <c r="E177">
        <v>1.0427999999999999</v>
      </c>
      <c r="F177">
        <v>1.0003</v>
      </c>
      <c r="G177">
        <v>1.0007999999999999</v>
      </c>
      <c r="I177">
        <v>8.7499999999999994E-2</v>
      </c>
      <c r="J177">
        <v>0.99616000000000005</v>
      </c>
      <c r="K177">
        <v>0.83733999999999997</v>
      </c>
      <c r="L177">
        <v>0.36803999999999998</v>
      </c>
      <c r="M177">
        <v>0.2535</v>
      </c>
      <c r="N177">
        <v>9.0064000000000005E-2</v>
      </c>
      <c r="O177">
        <v>0</v>
      </c>
    </row>
    <row r="178" spans="1:15" x14ac:dyDescent="0.2">
      <c r="A178">
        <v>8.7999999999999995E-2</v>
      </c>
      <c r="B178">
        <v>135.1</v>
      </c>
      <c r="C178">
        <v>-28.288</v>
      </c>
      <c r="D178">
        <v>1.0402</v>
      </c>
      <c r="E178">
        <v>1.0361</v>
      </c>
      <c r="F178">
        <v>1.0002</v>
      </c>
      <c r="G178">
        <v>1.0007999999999999</v>
      </c>
      <c r="I178">
        <v>8.7999999999999995E-2</v>
      </c>
      <c r="J178">
        <v>0.99589000000000005</v>
      </c>
      <c r="K178">
        <v>0.83720000000000006</v>
      </c>
      <c r="L178">
        <v>0.36830000000000002</v>
      </c>
      <c r="M178">
        <v>0.25389</v>
      </c>
      <c r="N178">
        <v>9.0352000000000002E-2</v>
      </c>
      <c r="O178">
        <v>0</v>
      </c>
    </row>
    <row r="179" spans="1:15" x14ac:dyDescent="0.2">
      <c r="A179">
        <v>8.8499999999999995E-2</v>
      </c>
      <c r="B179">
        <v>135.37</v>
      </c>
      <c r="C179">
        <v>-31.678999999999998</v>
      </c>
      <c r="D179">
        <v>1.0718000000000001</v>
      </c>
      <c r="E179">
        <v>1.0293000000000001</v>
      </c>
      <c r="F179">
        <v>1.0002</v>
      </c>
      <c r="G179">
        <v>1.0007999999999999</v>
      </c>
      <c r="I179">
        <v>8.8499999999999995E-2</v>
      </c>
      <c r="J179">
        <v>0.99538000000000004</v>
      </c>
      <c r="K179">
        <v>0.83704999999999996</v>
      </c>
      <c r="L179">
        <v>0.36854999999999999</v>
      </c>
      <c r="M179">
        <v>0.25427</v>
      </c>
      <c r="N179">
        <v>9.0638999999999997E-2</v>
      </c>
      <c r="O179">
        <v>0</v>
      </c>
    </row>
    <row r="180" spans="1:15" x14ac:dyDescent="0.2">
      <c r="A180">
        <v>8.8999999999999996E-2</v>
      </c>
      <c r="B180">
        <v>135.74</v>
      </c>
      <c r="C180">
        <v>-33.152000000000001</v>
      </c>
      <c r="D180">
        <v>1.1033999999999999</v>
      </c>
      <c r="E180">
        <v>1.0226</v>
      </c>
      <c r="F180">
        <v>1.0001</v>
      </c>
      <c r="G180">
        <v>1.0007999999999999</v>
      </c>
      <c r="I180">
        <v>8.8999999999999996E-2</v>
      </c>
      <c r="J180">
        <v>0.99400999999999995</v>
      </c>
      <c r="K180">
        <v>0.83687999999999996</v>
      </c>
      <c r="L180">
        <v>0.36880000000000002</v>
      </c>
      <c r="M180">
        <v>0.25466</v>
      </c>
      <c r="N180">
        <v>9.0926999999999994E-2</v>
      </c>
      <c r="O180">
        <v>0</v>
      </c>
    </row>
    <row r="181" spans="1:15" x14ac:dyDescent="0.2">
      <c r="A181">
        <v>8.9499999999999996E-2</v>
      </c>
      <c r="B181">
        <v>136.1</v>
      </c>
      <c r="C181">
        <v>-34.625999999999998</v>
      </c>
      <c r="D181">
        <v>1.135</v>
      </c>
      <c r="E181">
        <v>1.0159</v>
      </c>
      <c r="F181">
        <v>1</v>
      </c>
      <c r="G181">
        <v>1.0007999999999999</v>
      </c>
      <c r="I181">
        <v>8.9499999999999996E-2</v>
      </c>
      <c r="J181">
        <v>0.99263999999999997</v>
      </c>
      <c r="K181">
        <v>0.83672000000000002</v>
      </c>
      <c r="L181">
        <v>0.36904999999999999</v>
      </c>
      <c r="M181">
        <v>0.25503999999999999</v>
      </c>
      <c r="N181">
        <v>9.1214000000000003E-2</v>
      </c>
      <c r="O181">
        <v>0</v>
      </c>
    </row>
    <row r="182" spans="1:15" x14ac:dyDescent="0.2">
      <c r="A182">
        <v>0.09</v>
      </c>
      <c r="B182">
        <v>136.46</v>
      </c>
      <c r="C182">
        <v>-33.345999999999997</v>
      </c>
      <c r="D182">
        <v>1.1666000000000001</v>
      </c>
      <c r="E182">
        <v>1.0092000000000001</v>
      </c>
      <c r="F182">
        <v>0.99997000000000003</v>
      </c>
      <c r="G182">
        <v>1.0007999999999999</v>
      </c>
      <c r="I182">
        <v>0.09</v>
      </c>
      <c r="J182">
        <v>0.99126999999999998</v>
      </c>
      <c r="K182">
        <v>0.83640999999999999</v>
      </c>
      <c r="L182">
        <v>0.36931000000000003</v>
      </c>
      <c r="M182">
        <v>0.25542999999999999</v>
      </c>
      <c r="N182">
        <v>9.1502E-2</v>
      </c>
      <c r="O182">
        <v>0</v>
      </c>
    </row>
    <row r="183" spans="1:15" x14ac:dyDescent="0.2">
      <c r="A183">
        <v>9.0499999999999997E-2</v>
      </c>
      <c r="B183">
        <v>136.83000000000001</v>
      </c>
      <c r="C183">
        <v>-30.882000000000001</v>
      </c>
      <c r="D183">
        <v>1.1981999999999999</v>
      </c>
      <c r="E183">
        <v>1.0024999999999999</v>
      </c>
      <c r="F183">
        <v>0.99990000000000001</v>
      </c>
      <c r="G183">
        <v>1.0007999999999999</v>
      </c>
      <c r="I183">
        <v>9.0499999999999997E-2</v>
      </c>
      <c r="J183">
        <v>0.98990999999999996</v>
      </c>
      <c r="K183">
        <v>0.83592999999999995</v>
      </c>
      <c r="L183">
        <v>0.36956</v>
      </c>
      <c r="M183">
        <v>0.25581999999999999</v>
      </c>
      <c r="N183">
        <v>9.1788999999999996E-2</v>
      </c>
      <c r="O183">
        <v>0</v>
      </c>
    </row>
    <row r="184" spans="1:15" x14ac:dyDescent="0.2">
      <c r="A184">
        <v>9.0999999999999998E-2</v>
      </c>
      <c r="B184">
        <v>137.19</v>
      </c>
      <c r="C184">
        <v>-30.045000000000002</v>
      </c>
      <c r="D184">
        <v>1.2298</v>
      </c>
      <c r="E184">
        <v>0.99573</v>
      </c>
      <c r="F184">
        <v>0.99983</v>
      </c>
      <c r="G184">
        <v>1.0007999999999999</v>
      </c>
      <c r="I184">
        <v>9.0999999999999998E-2</v>
      </c>
      <c r="J184">
        <v>0.98853999999999997</v>
      </c>
      <c r="K184">
        <v>0.83531999999999995</v>
      </c>
      <c r="L184">
        <v>0.36981000000000003</v>
      </c>
      <c r="M184">
        <v>0.25619999999999998</v>
      </c>
      <c r="N184">
        <v>9.2077000000000006E-2</v>
      </c>
      <c r="O184">
        <v>0</v>
      </c>
    </row>
    <row r="185" spans="1:15" x14ac:dyDescent="0.2">
      <c r="A185">
        <v>9.1499999999999998E-2</v>
      </c>
      <c r="B185">
        <v>137.56</v>
      </c>
      <c r="C185">
        <v>-29.207999999999998</v>
      </c>
      <c r="D185">
        <v>1.2614000000000001</v>
      </c>
      <c r="E185">
        <v>0.98989000000000005</v>
      </c>
      <c r="F185">
        <v>0.99977000000000005</v>
      </c>
      <c r="G185">
        <v>1.0007999999999999</v>
      </c>
      <c r="I185">
        <v>9.1499999999999998E-2</v>
      </c>
      <c r="J185">
        <v>0.98716999999999999</v>
      </c>
      <c r="K185">
        <v>0.83470999999999995</v>
      </c>
      <c r="L185">
        <v>0.37007000000000001</v>
      </c>
      <c r="M185">
        <v>0.25656000000000001</v>
      </c>
      <c r="N185">
        <v>9.2364000000000002E-2</v>
      </c>
      <c r="O185">
        <v>0</v>
      </c>
    </row>
    <row r="186" spans="1:15" x14ac:dyDescent="0.2">
      <c r="A186">
        <v>9.1999999999999998E-2</v>
      </c>
      <c r="B186">
        <v>137.91999999999999</v>
      </c>
      <c r="C186">
        <v>-28.370999999999999</v>
      </c>
      <c r="D186">
        <v>1.2601</v>
      </c>
      <c r="E186">
        <v>0.98919999999999997</v>
      </c>
      <c r="F186">
        <v>0.99970000000000003</v>
      </c>
      <c r="G186">
        <v>1.0007999999999999</v>
      </c>
      <c r="I186">
        <v>9.1999999999999998E-2</v>
      </c>
      <c r="J186">
        <v>0.98580000000000001</v>
      </c>
      <c r="K186">
        <v>0.83409</v>
      </c>
      <c r="L186">
        <v>0.37045</v>
      </c>
      <c r="M186">
        <v>0.25674000000000002</v>
      </c>
      <c r="N186">
        <v>9.2651999999999998E-2</v>
      </c>
      <c r="O186">
        <v>0</v>
      </c>
    </row>
    <row r="187" spans="1:15" x14ac:dyDescent="0.2">
      <c r="A187">
        <v>9.2499999999999999E-2</v>
      </c>
      <c r="B187">
        <v>138.22</v>
      </c>
      <c r="C187">
        <v>-27.533999999999999</v>
      </c>
      <c r="D187">
        <v>1.2541</v>
      </c>
      <c r="E187">
        <v>0.98850000000000005</v>
      </c>
      <c r="F187">
        <v>0.99968000000000001</v>
      </c>
      <c r="G187">
        <v>1.0007999999999999</v>
      </c>
      <c r="I187">
        <v>9.2499999999999999E-2</v>
      </c>
      <c r="J187">
        <v>0.98485</v>
      </c>
      <c r="K187">
        <v>0.83348</v>
      </c>
      <c r="L187">
        <v>0.37086000000000002</v>
      </c>
      <c r="M187">
        <v>0.25691999999999998</v>
      </c>
      <c r="N187">
        <v>9.2813000000000007E-2</v>
      </c>
      <c r="O187">
        <v>0</v>
      </c>
    </row>
    <row r="188" spans="1:15" x14ac:dyDescent="0.2">
      <c r="A188">
        <v>9.2999999999999999E-2</v>
      </c>
      <c r="B188">
        <v>138.16999999999999</v>
      </c>
      <c r="C188">
        <v>-26.696999999999999</v>
      </c>
      <c r="D188">
        <v>1.2564</v>
      </c>
      <c r="E188">
        <v>0.98780000000000001</v>
      </c>
      <c r="F188">
        <v>0.99970000000000003</v>
      </c>
      <c r="G188">
        <v>1.0007999999999999</v>
      </c>
      <c r="I188">
        <v>9.2999999999999999E-2</v>
      </c>
      <c r="J188">
        <v>0.98599999999999999</v>
      </c>
      <c r="K188">
        <v>0.83287</v>
      </c>
      <c r="L188">
        <v>0.37126999999999999</v>
      </c>
      <c r="M188">
        <v>0.25711000000000001</v>
      </c>
      <c r="N188">
        <v>9.2884999999999995E-2</v>
      </c>
      <c r="O188">
        <v>0</v>
      </c>
    </row>
    <row r="189" spans="1:15" x14ac:dyDescent="0.2">
      <c r="A189">
        <v>9.35E-2</v>
      </c>
      <c r="B189">
        <v>138.12</v>
      </c>
      <c r="C189">
        <v>-25.86</v>
      </c>
      <c r="D189">
        <v>1.2606999999999999</v>
      </c>
      <c r="E189">
        <v>0.98711000000000004</v>
      </c>
      <c r="F189">
        <v>0.99970999999999999</v>
      </c>
      <c r="G189">
        <v>1.0007999999999999</v>
      </c>
      <c r="I189">
        <v>9.35E-2</v>
      </c>
      <c r="J189">
        <v>0.98714999999999997</v>
      </c>
      <c r="K189">
        <v>0.83226</v>
      </c>
      <c r="L189">
        <v>0.37169000000000002</v>
      </c>
      <c r="M189">
        <v>0.25729000000000002</v>
      </c>
      <c r="N189">
        <v>9.2956999999999998E-2</v>
      </c>
      <c r="O189">
        <v>0</v>
      </c>
    </row>
    <row r="190" spans="1:15" x14ac:dyDescent="0.2">
      <c r="A190">
        <v>9.4E-2</v>
      </c>
      <c r="B190">
        <v>139.38999999999999</v>
      </c>
      <c r="C190">
        <v>-25.023</v>
      </c>
      <c r="D190">
        <v>1.2525999999999999</v>
      </c>
      <c r="E190">
        <v>0.98641000000000001</v>
      </c>
      <c r="F190">
        <v>0.99973000000000001</v>
      </c>
      <c r="G190">
        <v>1.0007999999999999</v>
      </c>
      <c r="I190">
        <v>9.4E-2</v>
      </c>
      <c r="J190">
        <v>0.98841999999999997</v>
      </c>
      <c r="K190">
        <v>0.83165</v>
      </c>
      <c r="L190">
        <v>0.37169999999999997</v>
      </c>
      <c r="M190">
        <v>0.25746999999999998</v>
      </c>
      <c r="N190">
        <v>9.3029000000000001E-2</v>
      </c>
      <c r="O190">
        <v>0</v>
      </c>
    </row>
    <row r="191" spans="1:15" x14ac:dyDescent="0.2">
      <c r="A191">
        <v>9.4500000000000001E-2</v>
      </c>
      <c r="B191">
        <v>141.65</v>
      </c>
      <c r="C191">
        <v>-24.186</v>
      </c>
      <c r="D191">
        <v>1.2290000000000001</v>
      </c>
      <c r="E191">
        <v>0.98570999999999998</v>
      </c>
      <c r="F191">
        <v>0.99973999999999996</v>
      </c>
      <c r="G191">
        <v>1.0007999999999999</v>
      </c>
      <c r="I191">
        <v>9.4500000000000001E-2</v>
      </c>
      <c r="J191">
        <v>0.98978999999999995</v>
      </c>
      <c r="K191">
        <v>0.83104</v>
      </c>
      <c r="L191">
        <v>0.37146000000000001</v>
      </c>
      <c r="M191">
        <v>0.25764999999999999</v>
      </c>
      <c r="N191">
        <v>9.3101000000000003E-2</v>
      </c>
      <c r="O191">
        <v>0</v>
      </c>
    </row>
    <row r="192" spans="1:15" x14ac:dyDescent="0.2">
      <c r="A192">
        <v>9.5000000000000001E-2</v>
      </c>
      <c r="B192">
        <v>143.9</v>
      </c>
      <c r="C192">
        <v>-23.349</v>
      </c>
      <c r="D192">
        <v>1.2035</v>
      </c>
      <c r="E192">
        <v>0.98502000000000001</v>
      </c>
      <c r="F192">
        <v>0.99975999999999998</v>
      </c>
      <c r="G192">
        <v>1.0007999999999999</v>
      </c>
      <c r="I192">
        <v>9.5000000000000001E-2</v>
      </c>
      <c r="J192">
        <v>0.99114999999999998</v>
      </c>
      <c r="K192">
        <v>0.83042000000000005</v>
      </c>
      <c r="L192">
        <v>0.37120999999999998</v>
      </c>
      <c r="M192">
        <v>0.25784000000000001</v>
      </c>
      <c r="N192">
        <v>9.3173000000000006E-2</v>
      </c>
      <c r="O192">
        <v>0</v>
      </c>
    </row>
    <row r="193" spans="1:15" x14ac:dyDescent="0.2">
      <c r="A193">
        <v>9.5500000000000002E-2</v>
      </c>
      <c r="B193">
        <v>146.15</v>
      </c>
      <c r="C193">
        <v>-22.512</v>
      </c>
      <c r="D193">
        <v>1.1780999999999999</v>
      </c>
      <c r="E193">
        <v>0.98431999999999997</v>
      </c>
      <c r="F193">
        <v>0.99978</v>
      </c>
      <c r="G193">
        <v>1.0007999999999999</v>
      </c>
      <c r="I193">
        <v>9.5500000000000002E-2</v>
      </c>
      <c r="J193">
        <v>0.99251</v>
      </c>
      <c r="K193">
        <v>0.82981000000000005</v>
      </c>
      <c r="L193">
        <v>0.37095</v>
      </c>
      <c r="M193">
        <v>0.25802000000000003</v>
      </c>
      <c r="N193">
        <v>9.3244999999999995E-2</v>
      </c>
      <c r="O193">
        <v>0</v>
      </c>
    </row>
    <row r="194" spans="1:15" x14ac:dyDescent="0.2">
      <c r="A194">
        <v>9.6000000000000002E-2</v>
      </c>
      <c r="B194">
        <v>148.4</v>
      </c>
      <c r="C194">
        <v>-21.553000000000001</v>
      </c>
      <c r="D194">
        <v>1.1628000000000001</v>
      </c>
      <c r="E194">
        <v>0.98362000000000005</v>
      </c>
      <c r="F194">
        <v>0.99978999999999996</v>
      </c>
      <c r="G194">
        <v>1.0007999999999999</v>
      </c>
      <c r="I194">
        <v>9.6000000000000002E-2</v>
      </c>
      <c r="J194">
        <v>0.99387000000000003</v>
      </c>
      <c r="K194">
        <v>0.82923999999999998</v>
      </c>
      <c r="L194">
        <v>0.37112000000000001</v>
      </c>
      <c r="M194">
        <v>0.25819999999999999</v>
      </c>
      <c r="N194">
        <v>9.3316999999999997E-2</v>
      </c>
      <c r="O194">
        <v>0</v>
      </c>
    </row>
    <row r="195" spans="1:15" x14ac:dyDescent="0.2">
      <c r="A195">
        <v>9.6500000000000002E-2</v>
      </c>
      <c r="B195">
        <v>150.65</v>
      </c>
      <c r="C195">
        <v>-20.265999999999998</v>
      </c>
      <c r="D195">
        <v>1.1506000000000001</v>
      </c>
      <c r="E195">
        <v>0.98529999999999995</v>
      </c>
      <c r="F195">
        <v>0.99980999999999998</v>
      </c>
      <c r="G195">
        <v>1.0007999999999999</v>
      </c>
      <c r="I195">
        <v>9.6500000000000002E-2</v>
      </c>
      <c r="J195">
        <v>0.99524000000000001</v>
      </c>
      <c r="K195">
        <v>0.82877000000000001</v>
      </c>
      <c r="L195">
        <v>0.37141999999999997</v>
      </c>
      <c r="M195">
        <v>0.25849</v>
      </c>
      <c r="N195">
        <v>9.3390000000000001E-2</v>
      </c>
      <c r="O195">
        <v>0</v>
      </c>
    </row>
    <row r="196" spans="1:15" x14ac:dyDescent="0.2">
      <c r="A196">
        <v>9.7000000000000003E-2</v>
      </c>
      <c r="B196">
        <v>152.9</v>
      </c>
      <c r="C196">
        <v>-18.978000000000002</v>
      </c>
      <c r="D196">
        <v>1.1383000000000001</v>
      </c>
      <c r="E196">
        <v>0.98882000000000003</v>
      </c>
      <c r="F196">
        <v>0.99982000000000004</v>
      </c>
      <c r="G196">
        <v>1.0007999999999999</v>
      </c>
      <c r="I196">
        <v>9.7000000000000003E-2</v>
      </c>
      <c r="J196">
        <v>0.99660000000000004</v>
      </c>
      <c r="K196">
        <v>0.82830999999999999</v>
      </c>
      <c r="L196">
        <v>0.37170999999999998</v>
      </c>
      <c r="M196">
        <v>0.25888</v>
      </c>
      <c r="N196">
        <v>9.3462000000000003E-2</v>
      </c>
      <c r="O196">
        <v>0</v>
      </c>
    </row>
    <row r="197" spans="1:15" x14ac:dyDescent="0.2">
      <c r="A197">
        <v>9.7500000000000003E-2</v>
      </c>
      <c r="B197">
        <v>153.61000000000001</v>
      </c>
      <c r="C197">
        <v>-18.071000000000002</v>
      </c>
      <c r="D197">
        <v>1.1261000000000001</v>
      </c>
      <c r="E197">
        <v>0.97751999999999994</v>
      </c>
      <c r="F197">
        <v>0.99983999999999995</v>
      </c>
      <c r="G197">
        <v>1.0007999999999999</v>
      </c>
      <c r="I197">
        <v>9.7500000000000003E-2</v>
      </c>
      <c r="J197">
        <v>0.99750000000000005</v>
      </c>
      <c r="K197">
        <v>0.82798000000000005</v>
      </c>
      <c r="L197">
        <v>0.37201000000000001</v>
      </c>
      <c r="M197">
        <v>0.25879000000000002</v>
      </c>
      <c r="N197">
        <v>9.3534000000000006E-2</v>
      </c>
      <c r="O197">
        <v>0</v>
      </c>
    </row>
    <row r="198" spans="1:15" x14ac:dyDescent="0.2">
      <c r="A198">
        <v>9.8000000000000004E-2</v>
      </c>
      <c r="B198">
        <v>149.52000000000001</v>
      </c>
      <c r="C198">
        <v>-18.042999999999999</v>
      </c>
      <c r="D198">
        <v>1.1137999999999999</v>
      </c>
      <c r="E198">
        <v>0.97455999999999998</v>
      </c>
      <c r="F198">
        <v>0.99985999999999997</v>
      </c>
      <c r="G198">
        <v>1.0007999999999999</v>
      </c>
      <c r="I198">
        <v>9.8000000000000004E-2</v>
      </c>
      <c r="J198">
        <v>0.99695999999999996</v>
      </c>
      <c r="K198">
        <v>0.82796999999999998</v>
      </c>
      <c r="L198">
        <v>0.37230000000000002</v>
      </c>
      <c r="M198">
        <v>0.25918000000000002</v>
      </c>
      <c r="N198">
        <v>9.3605999999999995E-2</v>
      </c>
      <c r="O198">
        <v>0</v>
      </c>
    </row>
    <row r="199" spans="1:15" x14ac:dyDescent="0.2">
      <c r="A199">
        <v>9.8500000000000004E-2</v>
      </c>
      <c r="B199">
        <v>145.44</v>
      </c>
      <c r="C199">
        <v>-18.015000000000001</v>
      </c>
      <c r="D199">
        <v>1.1015999999999999</v>
      </c>
      <c r="E199">
        <v>0.97555000000000003</v>
      </c>
      <c r="F199">
        <v>0.99987000000000004</v>
      </c>
      <c r="G199">
        <v>1.0007999999999999</v>
      </c>
      <c r="I199">
        <v>9.8500000000000004E-2</v>
      </c>
      <c r="J199">
        <v>0.99641999999999997</v>
      </c>
      <c r="K199">
        <v>0.82794999999999996</v>
      </c>
      <c r="L199">
        <v>0.37259999999999999</v>
      </c>
      <c r="M199">
        <v>0.25979000000000002</v>
      </c>
      <c r="N199">
        <v>9.3677999999999997E-2</v>
      </c>
      <c r="O199">
        <v>0</v>
      </c>
    </row>
    <row r="200" spans="1:15" x14ac:dyDescent="0.2">
      <c r="A200">
        <v>9.9000000000000005E-2</v>
      </c>
      <c r="B200">
        <v>141.36000000000001</v>
      </c>
      <c r="C200">
        <v>-17.986999999999998</v>
      </c>
      <c r="D200">
        <v>1.0892999999999999</v>
      </c>
      <c r="E200">
        <v>0.97653000000000001</v>
      </c>
      <c r="F200">
        <v>0.99988999999999995</v>
      </c>
      <c r="G200">
        <v>1.0007999999999999</v>
      </c>
      <c r="I200">
        <v>9.9000000000000005E-2</v>
      </c>
      <c r="J200">
        <v>0.99589000000000005</v>
      </c>
      <c r="K200">
        <v>0.82794000000000001</v>
      </c>
      <c r="L200">
        <v>0.37289</v>
      </c>
      <c r="M200">
        <v>0.26040999999999997</v>
      </c>
      <c r="N200">
        <v>9.375E-2</v>
      </c>
      <c r="O200">
        <v>0</v>
      </c>
    </row>
    <row r="201" spans="1:15" x14ac:dyDescent="0.2">
      <c r="A201">
        <v>9.9500000000000005E-2</v>
      </c>
      <c r="B201">
        <v>137.24</v>
      </c>
      <c r="C201">
        <v>-17.959</v>
      </c>
      <c r="D201">
        <v>1.0770999999999999</v>
      </c>
      <c r="E201">
        <v>0.97706999999999999</v>
      </c>
      <c r="F201">
        <v>0.99990000000000001</v>
      </c>
      <c r="G201">
        <v>1.0007999999999999</v>
      </c>
      <c r="I201">
        <v>9.9500000000000005E-2</v>
      </c>
      <c r="J201">
        <v>0.99560000000000004</v>
      </c>
      <c r="K201">
        <v>0.82793000000000005</v>
      </c>
      <c r="L201">
        <v>0.37319000000000002</v>
      </c>
      <c r="M201">
        <v>0.26069999999999999</v>
      </c>
      <c r="N201">
        <v>9.3822000000000003E-2</v>
      </c>
      <c r="O201">
        <v>0</v>
      </c>
    </row>
    <row r="202" spans="1:15" x14ac:dyDescent="0.2">
      <c r="A202">
        <v>0.1</v>
      </c>
      <c r="B202">
        <v>132.22</v>
      </c>
      <c r="C202">
        <v>-17.931999999999999</v>
      </c>
      <c r="D202">
        <v>1.0648</v>
      </c>
      <c r="E202">
        <v>0.97741999999999996</v>
      </c>
      <c r="F202">
        <v>0.99992000000000003</v>
      </c>
      <c r="G202">
        <v>1.0007999999999999</v>
      </c>
      <c r="I202">
        <v>0.1</v>
      </c>
      <c r="J202">
        <v>0.99561999999999995</v>
      </c>
      <c r="K202">
        <v>0.82791999999999999</v>
      </c>
      <c r="L202">
        <v>0.37347999999999998</v>
      </c>
      <c r="M202">
        <v>0.26085000000000003</v>
      </c>
      <c r="N202">
        <v>9.3894000000000005E-2</v>
      </c>
      <c r="O202">
        <v>0</v>
      </c>
    </row>
    <row r="203" spans="1:15" x14ac:dyDescent="0.2">
      <c r="A203">
        <v>0.10050000000000001</v>
      </c>
      <c r="B203">
        <v>126.94</v>
      </c>
      <c r="C203">
        <v>-17.634</v>
      </c>
      <c r="D203">
        <v>1.0526</v>
      </c>
      <c r="E203">
        <v>0.97775999999999996</v>
      </c>
      <c r="F203">
        <v>0.99994000000000005</v>
      </c>
      <c r="G203">
        <v>1.0006999999999999</v>
      </c>
      <c r="I203">
        <v>0.10050000000000001</v>
      </c>
      <c r="J203">
        <v>0.99567000000000005</v>
      </c>
      <c r="K203">
        <v>0.82794000000000001</v>
      </c>
      <c r="L203">
        <v>0.37378</v>
      </c>
      <c r="M203">
        <v>0.26100000000000001</v>
      </c>
      <c r="N203">
        <v>9.3965999999999994E-2</v>
      </c>
      <c r="O203">
        <v>0</v>
      </c>
    </row>
    <row r="204" spans="1:15" x14ac:dyDescent="0.2">
      <c r="A204">
        <v>0.10100000000000001</v>
      </c>
      <c r="B204">
        <v>121.66</v>
      </c>
      <c r="C204">
        <v>-16.963000000000001</v>
      </c>
      <c r="D204">
        <v>1.0450999999999999</v>
      </c>
      <c r="E204">
        <v>0.97811000000000003</v>
      </c>
      <c r="F204">
        <v>0.99995000000000001</v>
      </c>
      <c r="G204">
        <v>1.0006999999999999</v>
      </c>
      <c r="I204">
        <v>0.10100000000000001</v>
      </c>
      <c r="J204">
        <v>0.99573</v>
      </c>
      <c r="K204">
        <v>0.82799</v>
      </c>
      <c r="L204">
        <v>0.37373000000000001</v>
      </c>
      <c r="M204">
        <v>0.26116</v>
      </c>
      <c r="N204">
        <v>9.4037999999999997E-2</v>
      </c>
      <c r="O204">
        <v>0</v>
      </c>
    </row>
    <row r="205" spans="1:15" x14ac:dyDescent="0.2">
      <c r="A205">
        <v>0.10150000000000001</v>
      </c>
      <c r="B205">
        <v>116.38</v>
      </c>
      <c r="C205">
        <v>-16.292999999999999</v>
      </c>
      <c r="D205">
        <v>1.0384</v>
      </c>
      <c r="E205">
        <v>0.97845000000000004</v>
      </c>
      <c r="F205">
        <v>1.0001</v>
      </c>
      <c r="G205">
        <v>1.0006999999999999</v>
      </c>
      <c r="I205">
        <v>0.10150000000000001</v>
      </c>
      <c r="J205">
        <v>0.99578</v>
      </c>
      <c r="K205">
        <v>0.82804</v>
      </c>
      <c r="L205">
        <v>0.37363000000000002</v>
      </c>
      <c r="M205">
        <v>0.26130999999999999</v>
      </c>
      <c r="N205">
        <v>9.4309000000000004E-2</v>
      </c>
      <c r="O205">
        <v>0</v>
      </c>
    </row>
    <row r="206" spans="1:15" x14ac:dyDescent="0.2">
      <c r="A206">
        <v>0.10199999999999999</v>
      </c>
      <c r="B206">
        <v>111.1</v>
      </c>
      <c r="C206">
        <v>-15.622999999999999</v>
      </c>
      <c r="D206">
        <v>1.0317000000000001</v>
      </c>
      <c r="E206">
        <v>0.97901000000000005</v>
      </c>
      <c r="F206">
        <v>1.0001</v>
      </c>
      <c r="G206">
        <v>1.0006999999999999</v>
      </c>
      <c r="I206">
        <v>0.10199999999999999</v>
      </c>
      <c r="J206">
        <v>0.99583999999999995</v>
      </c>
      <c r="K206">
        <v>0.82809999999999995</v>
      </c>
      <c r="L206">
        <v>0.37352999999999997</v>
      </c>
      <c r="M206">
        <v>0.26149</v>
      </c>
      <c r="N206">
        <v>9.4546000000000005E-2</v>
      </c>
      <c r="O206">
        <v>0</v>
      </c>
    </row>
    <row r="207" spans="1:15" x14ac:dyDescent="0.2">
      <c r="A207">
        <v>0.10249999999999999</v>
      </c>
      <c r="B207">
        <v>113.9</v>
      </c>
      <c r="C207">
        <v>-14.952</v>
      </c>
      <c r="D207">
        <v>1.0249999999999999</v>
      </c>
      <c r="E207">
        <v>0.98014000000000001</v>
      </c>
      <c r="F207">
        <v>0.99995000000000001</v>
      </c>
      <c r="G207">
        <v>1.0006999999999999</v>
      </c>
      <c r="I207">
        <v>0.10249999999999999</v>
      </c>
      <c r="J207">
        <v>0.99600999999999995</v>
      </c>
      <c r="K207">
        <v>0.82815000000000005</v>
      </c>
      <c r="L207">
        <v>0.37342999999999998</v>
      </c>
      <c r="M207">
        <v>0.26173999999999997</v>
      </c>
      <c r="N207">
        <v>9.4620999999999997E-2</v>
      </c>
      <c r="O207">
        <v>0</v>
      </c>
    </row>
    <row r="208" spans="1:15" x14ac:dyDescent="0.2">
      <c r="A208">
        <v>0.10299999999999999</v>
      </c>
      <c r="B208">
        <v>117.83</v>
      </c>
      <c r="C208">
        <v>-14.282</v>
      </c>
      <c r="D208">
        <v>1.0183</v>
      </c>
      <c r="E208">
        <v>0.98126999999999998</v>
      </c>
      <c r="F208">
        <v>0.99992000000000003</v>
      </c>
      <c r="G208">
        <v>1.0006999999999999</v>
      </c>
      <c r="I208">
        <v>0.10299999999999999</v>
      </c>
      <c r="J208">
        <v>0.99619000000000002</v>
      </c>
      <c r="K208">
        <v>0.82820000000000005</v>
      </c>
      <c r="L208">
        <v>0.37333</v>
      </c>
      <c r="M208">
        <v>0.26199</v>
      </c>
      <c r="N208">
        <v>9.4715999999999995E-2</v>
      </c>
      <c r="O208">
        <v>0</v>
      </c>
    </row>
    <row r="209" spans="1:15" x14ac:dyDescent="0.2">
      <c r="A209">
        <v>0.10349999999999999</v>
      </c>
      <c r="B209">
        <v>121.76</v>
      </c>
      <c r="C209">
        <v>-13.612</v>
      </c>
      <c r="D209">
        <v>1.0116000000000001</v>
      </c>
      <c r="E209">
        <v>0.98240000000000005</v>
      </c>
      <c r="F209">
        <v>0.99990000000000001</v>
      </c>
      <c r="G209">
        <v>1.0006999999999999</v>
      </c>
      <c r="I209">
        <v>0.10349999999999999</v>
      </c>
      <c r="J209">
        <v>0.99638000000000004</v>
      </c>
      <c r="K209">
        <v>0.82826</v>
      </c>
      <c r="L209">
        <v>0.37322</v>
      </c>
      <c r="M209">
        <v>0.26224999999999998</v>
      </c>
      <c r="N209">
        <v>9.4811000000000006E-2</v>
      </c>
      <c r="O209">
        <v>0</v>
      </c>
    </row>
    <row r="210" spans="1:15" x14ac:dyDescent="0.2">
      <c r="A210">
        <v>0.104</v>
      </c>
      <c r="B210">
        <v>125.69</v>
      </c>
      <c r="C210">
        <v>-12.942</v>
      </c>
      <c r="D210">
        <v>1.0048999999999999</v>
      </c>
      <c r="E210">
        <v>0.98353000000000002</v>
      </c>
      <c r="F210">
        <v>0.99987000000000004</v>
      </c>
      <c r="G210">
        <v>1.0006999999999999</v>
      </c>
      <c r="I210">
        <v>0.104</v>
      </c>
      <c r="J210">
        <v>0.99656</v>
      </c>
      <c r="K210">
        <v>0.82830999999999999</v>
      </c>
      <c r="L210">
        <v>0.37312000000000001</v>
      </c>
      <c r="M210">
        <v>0.26250000000000001</v>
      </c>
      <c r="N210">
        <v>9.4906000000000004E-2</v>
      </c>
      <c r="O210">
        <v>0</v>
      </c>
    </row>
    <row r="211" spans="1:15" x14ac:dyDescent="0.2">
      <c r="A211">
        <v>0.1045</v>
      </c>
      <c r="B211">
        <v>129.41999999999999</v>
      </c>
      <c r="C211">
        <v>-12.271000000000001</v>
      </c>
      <c r="D211">
        <v>0.99817</v>
      </c>
      <c r="E211">
        <v>0.98467000000000005</v>
      </c>
      <c r="F211">
        <v>0.99985000000000002</v>
      </c>
      <c r="G211">
        <v>1.0006999999999999</v>
      </c>
      <c r="I211">
        <v>0.1045</v>
      </c>
      <c r="J211">
        <v>0.99673999999999996</v>
      </c>
      <c r="K211">
        <v>0.82837000000000005</v>
      </c>
      <c r="L211">
        <v>0.37302000000000002</v>
      </c>
      <c r="M211">
        <v>0.26274999999999998</v>
      </c>
      <c r="N211">
        <v>9.5031000000000004E-2</v>
      </c>
      <c r="O211">
        <v>0</v>
      </c>
    </row>
    <row r="212" spans="1:15" x14ac:dyDescent="0.2">
      <c r="A212">
        <v>0.105</v>
      </c>
      <c r="B212">
        <v>132.83000000000001</v>
      </c>
      <c r="C212">
        <v>-11.601000000000001</v>
      </c>
      <c r="D212">
        <v>0.99146000000000001</v>
      </c>
      <c r="E212">
        <v>0.98580000000000001</v>
      </c>
      <c r="F212">
        <v>0.99983</v>
      </c>
      <c r="G212">
        <v>1.0006999999999999</v>
      </c>
      <c r="I212">
        <v>0.105</v>
      </c>
      <c r="J212">
        <v>0.99692000000000003</v>
      </c>
      <c r="K212">
        <v>0.82842000000000005</v>
      </c>
      <c r="L212">
        <v>0.37291999999999997</v>
      </c>
      <c r="M212">
        <v>0.26301000000000002</v>
      </c>
      <c r="N212">
        <v>9.5161999999999997E-2</v>
      </c>
      <c r="O212">
        <v>0</v>
      </c>
    </row>
    <row r="213" spans="1:15" x14ac:dyDescent="0.2">
      <c r="A213">
        <v>0.1055</v>
      </c>
      <c r="B213">
        <v>136.22999999999999</v>
      </c>
      <c r="C213">
        <v>-10.930999999999999</v>
      </c>
      <c r="D213">
        <v>0.99478999999999995</v>
      </c>
      <c r="E213">
        <v>0.98692999999999997</v>
      </c>
      <c r="F213">
        <v>0.99980999999999998</v>
      </c>
      <c r="G213">
        <v>1.0006999999999999</v>
      </c>
      <c r="I213">
        <v>0.1055</v>
      </c>
      <c r="J213">
        <v>0.99709999999999999</v>
      </c>
      <c r="K213">
        <v>0.82847000000000004</v>
      </c>
      <c r="L213">
        <v>0.37307000000000001</v>
      </c>
      <c r="M213">
        <v>0.26325999999999999</v>
      </c>
      <c r="N213">
        <v>9.5294000000000004E-2</v>
      </c>
      <c r="O213">
        <v>0</v>
      </c>
    </row>
    <row r="214" spans="1:15" x14ac:dyDescent="0.2">
      <c r="A214">
        <v>0.106</v>
      </c>
      <c r="B214">
        <v>139.63999999999999</v>
      </c>
      <c r="C214">
        <v>-10.26</v>
      </c>
      <c r="D214">
        <v>1.0004999999999999</v>
      </c>
      <c r="E214">
        <v>0.98806000000000005</v>
      </c>
      <c r="F214">
        <v>0.99978</v>
      </c>
      <c r="G214">
        <v>1.0006999999999999</v>
      </c>
      <c r="I214">
        <v>0.106</v>
      </c>
      <c r="J214">
        <v>0.99726999999999999</v>
      </c>
      <c r="K214">
        <v>0.82852999999999999</v>
      </c>
      <c r="L214">
        <v>0.37328</v>
      </c>
      <c r="M214">
        <v>0.26351999999999998</v>
      </c>
      <c r="N214">
        <v>9.5424999999999996E-2</v>
      </c>
      <c r="O214">
        <v>0</v>
      </c>
    </row>
    <row r="215" spans="1:15" x14ac:dyDescent="0.2">
      <c r="A215">
        <v>0.1065</v>
      </c>
      <c r="B215">
        <v>143.05000000000001</v>
      </c>
      <c r="C215">
        <v>-9.59</v>
      </c>
      <c r="D215">
        <v>1.0061</v>
      </c>
      <c r="E215">
        <v>0.98919000000000001</v>
      </c>
      <c r="F215">
        <v>0.99975999999999998</v>
      </c>
      <c r="G215">
        <v>1.0006999999999999</v>
      </c>
      <c r="I215">
        <v>0.1065</v>
      </c>
      <c r="J215">
        <v>0.99744999999999995</v>
      </c>
      <c r="K215">
        <v>0.82857999999999998</v>
      </c>
      <c r="L215">
        <v>0.37348999999999999</v>
      </c>
      <c r="M215">
        <v>0.26377</v>
      </c>
      <c r="N215">
        <v>9.5556000000000002E-2</v>
      </c>
      <c r="O215">
        <v>0</v>
      </c>
    </row>
    <row r="216" spans="1:15" x14ac:dyDescent="0.2">
      <c r="A216">
        <v>0.107</v>
      </c>
      <c r="B216">
        <v>146.46</v>
      </c>
      <c r="C216">
        <v>-9.0078999999999994</v>
      </c>
      <c r="D216">
        <v>1.0118</v>
      </c>
      <c r="E216">
        <v>0.99031999999999998</v>
      </c>
      <c r="F216">
        <v>0.99973999999999996</v>
      </c>
      <c r="G216">
        <v>1.0006999999999999</v>
      </c>
      <c r="I216">
        <v>0.107</v>
      </c>
      <c r="J216">
        <v>0.99763000000000002</v>
      </c>
      <c r="K216">
        <v>0.82855000000000001</v>
      </c>
      <c r="L216">
        <v>0.37369000000000002</v>
      </c>
      <c r="M216">
        <v>0.26401999999999998</v>
      </c>
      <c r="N216">
        <v>9.5686999999999994E-2</v>
      </c>
      <c r="O216">
        <v>0</v>
      </c>
    </row>
    <row r="217" spans="1:15" x14ac:dyDescent="0.2">
      <c r="A217">
        <v>0.1075</v>
      </c>
      <c r="B217">
        <v>149.86000000000001</v>
      </c>
      <c r="C217">
        <v>-9.6982999999999997</v>
      </c>
      <c r="D217">
        <v>1.0168999999999999</v>
      </c>
      <c r="E217">
        <v>0.99109000000000003</v>
      </c>
      <c r="F217">
        <v>0.99972000000000005</v>
      </c>
      <c r="G217">
        <v>1.0006999999999999</v>
      </c>
      <c r="I217">
        <v>0.1075</v>
      </c>
      <c r="J217">
        <v>0.99780999999999997</v>
      </c>
      <c r="K217">
        <v>0.82813999999999999</v>
      </c>
      <c r="L217">
        <v>0.37391000000000002</v>
      </c>
      <c r="M217">
        <v>0.26415</v>
      </c>
      <c r="N217">
        <v>9.5818E-2</v>
      </c>
      <c r="O217">
        <v>0</v>
      </c>
    </row>
    <row r="218" spans="1:15" x14ac:dyDescent="0.2">
      <c r="A218">
        <v>0.108</v>
      </c>
      <c r="B218">
        <v>153.27000000000001</v>
      </c>
      <c r="C218">
        <v>-10.388999999999999</v>
      </c>
      <c r="D218">
        <v>1.0183</v>
      </c>
      <c r="E218">
        <v>0.99170000000000003</v>
      </c>
      <c r="F218">
        <v>0.99968999999999997</v>
      </c>
      <c r="G218">
        <v>1.0006999999999999</v>
      </c>
      <c r="I218">
        <v>0.108</v>
      </c>
      <c r="J218">
        <v>0.99797999999999998</v>
      </c>
      <c r="K218">
        <v>0.82772999999999997</v>
      </c>
      <c r="L218">
        <v>0.37413999999999997</v>
      </c>
      <c r="M218">
        <v>0.26423000000000002</v>
      </c>
      <c r="N218">
        <v>9.5949000000000007E-2</v>
      </c>
      <c r="O218">
        <v>0</v>
      </c>
    </row>
    <row r="219" spans="1:15" x14ac:dyDescent="0.2">
      <c r="A219">
        <v>0.1085</v>
      </c>
      <c r="B219">
        <v>156.68</v>
      </c>
      <c r="C219">
        <v>-11.079000000000001</v>
      </c>
      <c r="D219">
        <v>1.0198</v>
      </c>
      <c r="E219">
        <v>0.99231999999999998</v>
      </c>
      <c r="F219">
        <v>0.99966999999999995</v>
      </c>
      <c r="G219">
        <v>1.0006999999999999</v>
      </c>
      <c r="I219">
        <v>0.1085</v>
      </c>
      <c r="J219">
        <v>0.99816000000000005</v>
      </c>
      <c r="K219">
        <v>0.82732000000000006</v>
      </c>
      <c r="L219">
        <v>0.37436999999999998</v>
      </c>
      <c r="M219">
        <v>0.26429999999999998</v>
      </c>
      <c r="N219">
        <v>9.6081E-2</v>
      </c>
      <c r="O219">
        <v>0</v>
      </c>
    </row>
    <row r="220" spans="1:15" x14ac:dyDescent="0.2">
      <c r="A220">
        <v>0.109</v>
      </c>
      <c r="B220">
        <v>160.09</v>
      </c>
      <c r="C220">
        <v>-11.769</v>
      </c>
      <c r="D220">
        <v>1.0212000000000001</v>
      </c>
      <c r="E220">
        <v>0.99292999999999998</v>
      </c>
      <c r="F220">
        <v>0.99965000000000004</v>
      </c>
      <c r="G220">
        <v>1.0006999999999999</v>
      </c>
      <c r="I220">
        <v>0.109</v>
      </c>
      <c r="J220">
        <v>0.99834000000000001</v>
      </c>
      <c r="K220">
        <v>0.82691000000000003</v>
      </c>
      <c r="L220">
        <v>0.37459999999999999</v>
      </c>
      <c r="M220">
        <v>0.26436999999999999</v>
      </c>
      <c r="N220">
        <v>9.6212000000000006E-2</v>
      </c>
      <c r="O220">
        <v>0</v>
      </c>
    </row>
    <row r="221" spans="1:15" x14ac:dyDescent="0.2">
      <c r="A221">
        <v>0.1095</v>
      </c>
      <c r="B221">
        <v>163.49</v>
      </c>
      <c r="C221">
        <v>-12.46</v>
      </c>
      <c r="D221">
        <v>1.0226999999999999</v>
      </c>
      <c r="E221">
        <v>0.99353999999999998</v>
      </c>
      <c r="F221">
        <v>0.99963000000000002</v>
      </c>
      <c r="G221">
        <v>1.0006999999999999</v>
      </c>
      <c r="I221">
        <v>0.1095</v>
      </c>
      <c r="J221">
        <v>0.99851000000000001</v>
      </c>
      <c r="K221">
        <v>0.82650000000000001</v>
      </c>
      <c r="L221">
        <v>0.37483</v>
      </c>
      <c r="M221">
        <v>0.26445000000000002</v>
      </c>
      <c r="N221">
        <v>9.6342999999999998E-2</v>
      </c>
      <c r="O221">
        <v>0</v>
      </c>
    </row>
    <row r="222" spans="1:15" x14ac:dyDescent="0.2">
      <c r="A222">
        <v>0.11</v>
      </c>
      <c r="B222">
        <v>166.92</v>
      </c>
      <c r="C222">
        <v>-13.15</v>
      </c>
      <c r="D222">
        <v>1.0241</v>
      </c>
      <c r="E222">
        <v>0.99414999999999998</v>
      </c>
      <c r="F222">
        <v>0.99960000000000004</v>
      </c>
      <c r="G222">
        <v>1.0006999999999999</v>
      </c>
      <c r="I222">
        <v>0.11</v>
      </c>
      <c r="J222">
        <v>0.99865999999999999</v>
      </c>
      <c r="K222">
        <v>0.82608999999999999</v>
      </c>
      <c r="L222">
        <v>0.37506</v>
      </c>
      <c r="M222">
        <v>0.26451999999999998</v>
      </c>
      <c r="N222">
        <v>9.6474000000000004E-2</v>
      </c>
      <c r="O222">
        <v>0</v>
      </c>
    </row>
    <row r="223" spans="1:15" x14ac:dyDescent="0.2">
      <c r="A223">
        <v>0.1105</v>
      </c>
      <c r="B223">
        <v>170.61</v>
      </c>
      <c r="C223">
        <v>-13.840999999999999</v>
      </c>
      <c r="D223">
        <v>1.0236000000000001</v>
      </c>
      <c r="E223">
        <v>0.99477000000000004</v>
      </c>
      <c r="F223">
        <v>0.99958000000000002</v>
      </c>
      <c r="G223">
        <v>1.0006999999999999</v>
      </c>
      <c r="I223">
        <v>0.1105</v>
      </c>
      <c r="J223">
        <v>0.99853000000000003</v>
      </c>
      <c r="K223">
        <v>0.82567999999999997</v>
      </c>
      <c r="L223">
        <v>0.37519999999999998</v>
      </c>
      <c r="M223">
        <v>0.26458999999999999</v>
      </c>
      <c r="N223">
        <v>9.6604999999999996E-2</v>
      </c>
      <c r="O223">
        <v>0</v>
      </c>
    </row>
    <row r="224" spans="1:15" x14ac:dyDescent="0.2">
      <c r="A224">
        <v>0.111</v>
      </c>
      <c r="B224">
        <v>178.13</v>
      </c>
      <c r="C224">
        <v>-13.028</v>
      </c>
      <c r="D224">
        <v>1.0217000000000001</v>
      </c>
      <c r="E224">
        <v>0.99538000000000004</v>
      </c>
      <c r="F224">
        <v>0.99956</v>
      </c>
      <c r="G224">
        <v>1.0006999999999999</v>
      </c>
      <c r="I224">
        <v>0.111</v>
      </c>
      <c r="J224">
        <v>0.99853000000000003</v>
      </c>
      <c r="K224">
        <v>0.8256</v>
      </c>
      <c r="L224">
        <v>0.37530000000000002</v>
      </c>
      <c r="M224">
        <v>0.26467000000000002</v>
      </c>
      <c r="N224">
        <v>9.6736000000000003E-2</v>
      </c>
      <c r="O224">
        <v>0</v>
      </c>
    </row>
    <row r="225" spans="1:15" x14ac:dyDescent="0.2">
      <c r="A225">
        <v>0.1115</v>
      </c>
      <c r="B225">
        <v>186.14</v>
      </c>
      <c r="C225">
        <v>-11.544</v>
      </c>
      <c r="D225">
        <v>1.0199</v>
      </c>
      <c r="E225">
        <v>0.99599000000000004</v>
      </c>
      <c r="F225">
        <v>0.99953999999999998</v>
      </c>
      <c r="G225">
        <v>1.0006999999999999</v>
      </c>
      <c r="I225">
        <v>0.1115</v>
      </c>
      <c r="J225">
        <v>0.99855000000000005</v>
      </c>
      <c r="K225">
        <v>0.82567000000000002</v>
      </c>
      <c r="L225">
        <v>0.37539</v>
      </c>
      <c r="M225">
        <v>0.26473999999999998</v>
      </c>
      <c r="N225">
        <v>9.6866999999999995E-2</v>
      </c>
      <c r="O225">
        <v>0</v>
      </c>
    </row>
    <row r="226" spans="1:15" x14ac:dyDescent="0.2">
      <c r="A226">
        <v>0.112</v>
      </c>
      <c r="B226">
        <v>194.15</v>
      </c>
      <c r="C226">
        <v>-10.061</v>
      </c>
      <c r="D226">
        <v>1.0169999999999999</v>
      </c>
      <c r="E226">
        <v>0.99660000000000004</v>
      </c>
      <c r="F226">
        <v>0.99951999999999996</v>
      </c>
      <c r="G226">
        <v>1.0006999999999999</v>
      </c>
      <c r="I226">
        <v>0.112</v>
      </c>
      <c r="J226">
        <v>0.99856999999999996</v>
      </c>
      <c r="K226">
        <v>0.82574000000000003</v>
      </c>
      <c r="L226">
        <v>0.37569000000000002</v>
      </c>
      <c r="M226">
        <v>0.26480999999999999</v>
      </c>
      <c r="N226">
        <v>9.6999000000000002E-2</v>
      </c>
      <c r="O226">
        <v>0</v>
      </c>
    </row>
    <row r="227" spans="1:15" x14ac:dyDescent="0.2">
      <c r="A227">
        <v>0.1125</v>
      </c>
      <c r="B227">
        <v>202.16</v>
      </c>
      <c r="C227">
        <v>-8.5767000000000007</v>
      </c>
      <c r="D227">
        <v>1.0130999999999999</v>
      </c>
      <c r="E227">
        <v>0.99614999999999998</v>
      </c>
      <c r="F227">
        <v>0.99948999999999999</v>
      </c>
      <c r="G227">
        <v>1.0006999999999999</v>
      </c>
      <c r="I227">
        <v>0.1125</v>
      </c>
      <c r="J227">
        <v>0.99858999999999998</v>
      </c>
      <c r="K227">
        <v>0.82581000000000004</v>
      </c>
      <c r="L227">
        <v>0.37615999999999999</v>
      </c>
      <c r="M227">
        <v>0.26507999999999998</v>
      </c>
      <c r="N227">
        <v>9.7129999999999994E-2</v>
      </c>
      <c r="O227">
        <v>0</v>
      </c>
    </row>
    <row r="228" spans="1:15" x14ac:dyDescent="0.2">
      <c r="A228">
        <v>0.113</v>
      </c>
      <c r="B228">
        <v>210.18</v>
      </c>
      <c r="C228">
        <v>-7.0928000000000004</v>
      </c>
      <c r="D228">
        <v>1.0093000000000001</v>
      </c>
      <c r="E228">
        <v>0.99514999999999998</v>
      </c>
      <c r="F228">
        <v>0.99946999999999997</v>
      </c>
      <c r="G228">
        <v>1.0006999999999999</v>
      </c>
      <c r="I228">
        <v>0.113</v>
      </c>
      <c r="J228">
        <v>0.99861</v>
      </c>
      <c r="K228">
        <v>0.82586999999999999</v>
      </c>
      <c r="L228">
        <v>0.37663000000000002</v>
      </c>
      <c r="M228">
        <v>0.26544000000000001</v>
      </c>
      <c r="N228">
        <v>9.7261E-2</v>
      </c>
      <c r="O228">
        <v>0</v>
      </c>
    </row>
    <row r="229" spans="1:15" x14ac:dyDescent="0.2">
      <c r="A229">
        <v>0.1135</v>
      </c>
      <c r="B229">
        <v>218.19</v>
      </c>
      <c r="C229">
        <v>-5.6089000000000002</v>
      </c>
      <c r="D229">
        <v>1.0054000000000001</v>
      </c>
      <c r="E229">
        <v>0.99416000000000004</v>
      </c>
      <c r="F229">
        <v>0.99944999999999995</v>
      </c>
      <c r="G229">
        <v>1.0006999999999999</v>
      </c>
      <c r="I229">
        <v>0.1135</v>
      </c>
      <c r="J229">
        <v>0.99861999999999995</v>
      </c>
      <c r="K229">
        <v>0.82594000000000001</v>
      </c>
      <c r="L229">
        <v>0.37709999999999999</v>
      </c>
      <c r="M229">
        <v>0.26579999999999998</v>
      </c>
      <c r="N229">
        <v>9.7392000000000006E-2</v>
      </c>
      <c r="O229">
        <v>0</v>
      </c>
    </row>
    <row r="230" spans="1:15" x14ac:dyDescent="0.2">
      <c r="A230">
        <v>0.114</v>
      </c>
      <c r="B230">
        <v>226.2</v>
      </c>
      <c r="C230">
        <v>-4.3916000000000004</v>
      </c>
      <c r="D230">
        <v>1.0015000000000001</v>
      </c>
      <c r="E230">
        <v>0.99316000000000004</v>
      </c>
      <c r="F230">
        <v>0.99943000000000004</v>
      </c>
      <c r="G230">
        <v>1.0006999999999999</v>
      </c>
      <c r="I230">
        <v>0.114</v>
      </c>
      <c r="J230">
        <v>0.99863999999999997</v>
      </c>
      <c r="K230">
        <v>0.82594999999999996</v>
      </c>
      <c r="L230">
        <v>0.37757000000000002</v>
      </c>
      <c r="M230">
        <v>0.26615</v>
      </c>
      <c r="N230">
        <v>9.7522999999999999E-2</v>
      </c>
      <c r="O230">
        <v>0</v>
      </c>
    </row>
    <row r="231" spans="1:15" x14ac:dyDescent="0.2">
      <c r="A231">
        <v>0.1145</v>
      </c>
      <c r="B231">
        <v>234.21</v>
      </c>
      <c r="C231">
        <v>-4.0034999999999998</v>
      </c>
      <c r="D231">
        <v>0.99765000000000004</v>
      </c>
      <c r="E231">
        <v>0.99199999999999999</v>
      </c>
      <c r="F231">
        <v>0.99939999999999996</v>
      </c>
      <c r="G231">
        <v>1.0006999999999999</v>
      </c>
      <c r="I231">
        <v>0.1145</v>
      </c>
      <c r="J231">
        <v>0.99865999999999999</v>
      </c>
      <c r="K231">
        <v>0.82577999999999996</v>
      </c>
      <c r="L231">
        <v>0.37803999999999999</v>
      </c>
      <c r="M231">
        <v>0.26645999999999997</v>
      </c>
      <c r="N231">
        <v>9.7654000000000005E-2</v>
      </c>
      <c r="O231">
        <v>0</v>
      </c>
    </row>
    <row r="232" spans="1:15" x14ac:dyDescent="0.2">
      <c r="A232">
        <v>0.115</v>
      </c>
      <c r="B232">
        <v>242.23</v>
      </c>
      <c r="C232">
        <v>-3.6154000000000002</v>
      </c>
      <c r="D232">
        <v>0.99378</v>
      </c>
      <c r="E232">
        <v>0.99058999999999997</v>
      </c>
      <c r="F232">
        <v>0.99938000000000005</v>
      </c>
      <c r="G232">
        <v>1.0006999999999999</v>
      </c>
      <c r="I232">
        <v>0.115</v>
      </c>
      <c r="J232">
        <v>0.99868000000000001</v>
      </c>
      <c r="K232">
        <v>0.82560999999999996</v>
      </c>
      <c r="L232">
        <v>0.37851000000000001</v>
      </c>
      <c r="M232">
        <v>0.26667000000000002</v>
      </c>
      <c r="N232">
        <v>9.7785999999999998E-2</v>
      </c>
      <c r="O232">
        <v>0</v>
      </c>
    </row>
    <row r="233" spans="1:15" x14ac:dyDescent="0.2">
      <c r="A233">
        <v>0.11550000000000001</v>
      </c>
      <c r="B233">
        <v>249.07</v>
      </c>
      <c r="C233">
        <v>-3.2271999999999998</v>
      </c>
      <c r="D233">
        <v>0.9899</v>
      </c>
      <c r="E233">
        <v>0.98916999999999999</v>
      </c>
      <c r="F233">
        <v>0.99936000000000003</v>
      </c>
      <c r="G233">
        <v>1.0006999999999999</v>
      </c>
      <c r="I233">
        <v>0.11550000000000001</v>
      </c>
      <c r="J233">
        <v>0.99880999999999998</v>
      </c>
      <c r="K233">
        <v>0.82543999999999995</v>
      </c>
      <c r="L233">
        <v>0.37897999999999998</v>
      </c>
      <c r="M233">
        <v>0.26689000000000002</v>
      </c>
      <c r="N233">
        <v>9.7917000000000004E-2</v>
      </c>
      <c r="O233">
        <v>0</v>
      </c>
    </row>
    <row r="234" spans="1:15" x14ac:dyDescent="0.2">
      <c r="A234">
        <v>0.11600000000000001</v>
      </c>
      <c r="B234">
        <v>255.72</v>
      </c>
      <c r="C234">
        <v>-2.8391000000000002</v>
      </c>
      <c r="D234">
        <v>0.98602999999999996</v>
      </c>
      <c r="E234">
        <v>0.98775000000000002</v>
      </c>
      <c r="F234">
        <v>0.99934000000000001</v>
      </c>
      <c r="G234">
        <v>1.0006999999999999</v>
      </c>
      <c r="I234">
        <v>0.11600000000000001</v>
      </c>
      <c r="J234">
        <v>0.99895999999999996</v>
      </c>
      <c r="K234">
        <v>0.82526999999999995</v>
      </c>
      <c r="L234">
        <v>0.37945000000000001</v>
      </c>
      <c r="M234">
        <v>0.2671</v>
      </c>
      <c r="N234">
        <v>9.8047999999999996E-2</v>
      </c>
      <c r="O234">
        <v>0</v>
      </c>
    </row>
    <row r="235" spans="1:15" x14ac:dyDescent="0.2">
      <c r="A235">
        <v>0.11650000000000001</v>
      </c>
      <c r="B235">
        <v>257.19</v>
      </c>
      <c r="C235">
        <v>-2.4510000000000001</v>
      </c>
      <c r="D235">
        <v>0.98216000000000003</v>
      </c>
      <c r="E235">
        <v>0.98633999999999999</v>
      </c>
      <c r="F235">
        <v>0.99931000000000003</v>
      </c>
      <c r="G235">
        <v>1.0006999999999999</v>
      </c>
      <c r="I235">
        <v>0.11650000000000001</v>
      </c>
      <c r="J235">
        <v>0.99887999999999999</v>
      </c>
      <c r="K235">
        <v>0.82509999999999994</v>
      </c>
      <c r="L235">
        <v>0.37991999999999998</v>
      </c>
      <c r="M235">
        <v>0.26730999999999999</v>
      </c>
      <c r="N235">
        <v>9.8179000000000002E-2</v>
      </c>
      <c r="O235">
        <v>0</v>
      </c>
    </row>
    <row r="236" spans="1:15" x14ac:dyDescent="0.2">
      <c r="A236">
        <v>0.11700000000000001</v>
      </c>
      <c r="B236">
        <v>255.87</v>
      </c>
      <c r="C236">
        <v>-2.0629</v>
      </c>
      <c r="D236">
        <v>0.97828000000000004</v>
      </c>
      <c r="E236">
        <v>0.98492000000000002</v>
      </c>
      <c r="F236">
        <v>0.99929000000000001</v>
      </c>
      <c r="G236">
        <v>1.0006999999999999</v>
      </c>
      <c r="I236">
        <v>0.11700000000000001</v>
      </c>
      <c r="J236">
        <v>0.99868999999999997</v>
      </c>
      <c r="K236">
        <v>0.82493000000000005</v>
      </c>
      <c r="L236">
        <v>0.38039000000000001</v>
      </c>
      <c r="M236">
        <v>0.26752999999999999</v>
      </c>
      <c r="N236">
        <v>9.8309999999999995E-2</v>
      </c>
      <c r="O236">
        <v>0</v>
      </c>
    </row>
    <row r="237" spans="1:15" x14ac:dyDescent="0.2">
      <c r="A237">
        <v>0.11749999999999999</v>
      </c>
      <c r="B237">
        <v>254.55</v>
      </c>
      <c r="C237">
        <v>-2.4984000000000002</v>
      </c>
      <c r="D237">
        <v>0.97441</v>
      </c>
      <c r="E237">
        <v>0.98350000000000004</v>
      </c>
      <c r="F237">
        <v>0.99926999999999999</v>
      </c>
      <c r="G237">
        <v>1.0006999999999999</v>
      </c>
      <c r="I237">
        <v>0.11749999999999999</v>
      </c>
      <c r="J237">
        <v>0.99850000000000005</v>
      </c>
      <c r="K237">
        <v>0.82452999999999999</v>
      </c>
      <c r="L237">
        <v>0.38085999999999998</v>
      </c>
      <c r="M237">
        <v>0.26773999999999998</v>
      </c>
      <c r="N237">
        <v>9.8441000000000001E-2</v>
      </c>
      <c r="O237">
        <v>0</v>
      </c>
    </row>
    <row r="238" spans="1:15" x14ac:dyDescent="0.2">
      <c r="A238">
        <v>0.11799999999999999</v>
      </c>
      <c r="B238">
        <v>253.24</v>
      </c>
      <c r="C238">
        <v>-3.2263999999999999</v>
      </c>
      <c r="D238">
        <v>0.98016000000000003</v>
      </c>
      <c r="E238">
        <v>0.98153000000000001</v>
      </c>
      <c r="F238">
        <v>0.99924999999999997</v>
      </c>
      <c r="G238">
        <v>1.0006999999999999</v>
      </c>
      <c r="I238">
        <v>0.11799999999999999</v>
      </c>
      <c r="J238">
        <v>0.99831000000000003</v>
      </c>
      <c r="K238">
        <v>0.82403000000000004</v>
      </c>
      <c r="L238">
        <v>0.38102000000000003</v>
      </c>
      <c r="M238">
        <v>0.26774999999999999</v>
      </c>
      <c r="N238">
        <v>9.8572999999999994E-2</v>
      </c>
      <c r="O238">
        <v>0</v>
      </c>
    </row>
    <row r="239" spans="1:15" x14ac:dyDescent="0.2">
      <c r="A239">
        <v>0.11849999999999999</v>
      </c>
      <c r="B239">
        <v>251.92</v>
      </c>
      <c r="C239">
        <v>-3.9542999999999999</v>
      </c>
      <c r="D239">
        <v>0.99214999999999998</v>
      </c>
      <c r="E239">
        <v>0.97943000000000002</v>
      </c>
      <c r="F239">
        <v>0.99929000000000001</v>
      </c>
      <c r="G239">
        <v>1.0006999999999999</v>
      </c>
      <c r="I239">
        <v>0.11849999999999999</v>
      </c>
      <c r="J239">
        <v>0.99811000000000005</v>
      </c>
      <c r="K239">
        <v>0.82354000000000005</v>
      </c>
      <c r="L239">
        <v>0.38096999999999998</v>
      </c>
      <c r="M239">
        <v>0.26771</v>
      </c>
      <c r="N239">
        <v>9.8377999999999993E-2</v>
      </c>
      <c r="O239">
        <v>0</v>
      </c>
    </row>
    <row r="240" spans="1:15" x14ac:dyDescent="0.2">
      <c r="A240">
        <v>0.11899999999999999</v>
      </c>
      <c r="B240">
        <v>250.6</v>
      </c>
      <c r="C240">
        <v>-4.3152999999999997</v>
      </c>
      <c r="D240">
        <v>1.0041</v>
      </c>
      <c r="E240">
        <v>0.97838000000000003</v>
      </c>
      <c r="F240">
        <v>0.99929000000000001</v>
      </c>
      <c r="G240">
        <v>1.0006999999999999</v>
      </c>
      <c r="I240">
        <v>0.11899999999999999</v>
      </c>
      <c r="J240">
        <v>0.99792000000000003</v>
      </c>
      <c r="K240">
        <v>0.82340999999999998</v>
      </c>
      <c r="L240">
        <v>0.38091999999999998</v>
      </c>
      <c r="M240">
        <v>0.26772000000000001</v>
      </c>
      <c r="N240">
        <v>9.8539000000000002E-2</v>
      </c>
      <c r="O240">
        <v>0</v>
      </c>
    </row>
    <row r="241" spans="1:15" x14ac:dyDescent="0.2">
      <c r="A241">
        <v>0.1195</v>
      </c>
      <c r="B241">
        <v>250.85</v>
      </c>
      <c r="C241">
        <v>-4.1302000000000003</v>
      </c>
      <c r="D241">
        <v>1.0161</v>
      </c>
      <c r="E241">
        <v>0.97828000000000004</v>
      </c>
      <c r="F241">
        <v>0.99929000000000001</v>
      </c>
      <c r="G241">
        <v>1.0006999999999999</v>
      </c>
      <c r="I241">
        <v>0.1195</v>
      </c>
      <c r="J241">
        <v>0.99799000000000004</v>
      </c>
      <c r="K241">
        <v>0.82382</v>
      </c>
      <c r="L241">
        <v>0.38086999999999999</v>
      </c>
      <c r="M241">
        <v>0.26777000000000001</v>
      </c>
      <c r="N241">
        <v>9.8656999999999995E-2</v>
      </c>
      <c r="O241">
        <v>0</v>
      </c>
    </row>
    <row r="242" spans="1:15" x14ac:dyDescent="0.2">
      <c r="A242">
        <v>0.12</v>
      </c>
      <c r="B242">
        <v>252.38</v>
      </c>
      <c r="C242">
        <v>-3.9449999999999998</v>
      </c>
      <c r="D242">
        <v>1.0281</v>
      </c>
      <c r="E242">
        <v>0.97818000000000005</v>
      </c>
      <c r="F242">
        <v>0.99931999999999999</v>
      </c>
      <c r="G242">
        <v>1.0006999999999999</v>
      </c>
      <c r="I242">
        <v>0.12</v>
      </c>
      <c r="J242">
        <v>0.99829000000000001</v>
      </c>
      <c r="K242">
        <v>0.82423000000000002</v>
      </c>
      <c r="L242">
        <v>0.38081999999999999</v>
      </c>
      <c r="M242">
        <v>0.26782</v>
      </c>
      <c r="N242">
        <v>9.8899000000000001E-2</v>
      </c>
      <c r="O242">
        <v>0</v>
      </c>
    </row>
    <row r="243" spans="1:15" x14ac:dyDescent="0.2">
      <c r="A243">
        <v>0.1205</v>
      </c>
      <c r="B243">
        <v>253.91</v>
      </c>
      <c r="C243">
        <v>-3.7597999999999998</v>
      </c>
      <c r="D243">
        <v>1.0401</v>
      </c>
      <c r="E243">
        <v>0.97807999999999995</v>
      </c>
      <c r="F243">
        <v>0.99934000000000001</v>
      </c>
      <c r="G243">
        <v>1.0006999999999999</v>
      </c>
      <c r="I243">
        <v>0.1205</v>
      </c>
      <c r="J243">
        <v>0.99858000000000002</v>
      </c>
      <c r="K243">
        <v>0.82464000000000004</v>
      </c>
      <c r="L243">
        <v>0.38077</v>
      </c>
      <c r="M243">
        <v>0.26787</v>
      </c>
      <c r="N243">
        <v>9.9152000000000004E-2</v>
      </c>
      <c r="O243">
        <v>0</v>
      </c>
    </row>
    <row r="244" spans="1:15" x14ac:dyDescent="0.2">
      <c r="A244">
        <v>0.121</v>
      </c>
      <c r="B244">
        <v>255.44</v>
      </c>
      <c r="C244">
        <v>-3.5746000000000002</v>
      </c>
      <c r="D244">
        <v>1.0521</v>
      </c>
      <c r="E244">
        <v>0.97797999999999996</v>
      </c>
      <c r="F244">
        <v>0.99936999999999998</v>
      </c>
      <c r="G244">
        <v>1.0006999999999999</v>
      </c>
      <c r="I244">
        <v>0.121</v>
      </c>
      <c r="J244">
        <v>0.99887999999999999</v>
      </c>
      <c r="K244">
        <v>0.82504999999999995</v>
      </c>
      <c r="L244">
        <v>0.38072</v>
      </c>
      <c r="M244">
        <v>0.26791999999999999</v>
      </c>
      <c r="N244">
        <v>9.9441000000000002E-2</v>
      </c>
      <c r="O244">
        <v>0</v>
      </c>
    </row>
    <row r="245" spans="1:15" x14ac:dyDescent="0.2">
      <c r="A245">
        <v>0.1215</v>
      </c>
      <c r="B245">
        <v>256.97000000000003</v>
      </c>
      <c r="C245">
        <v>-3.3894000000000002</v>
      </c>
      <c r="D245">
        <v>1.0641</v>
      </c>
      <c r="E245">
        <v>0.97787999999999997</v>
      </c>
      <c r="F245">
        <v>0.99939999999999996</v>
      </c>
      <c r="G245">
        <v>1.0006999999999999</v>
      </c>
      <c r="I245">
        <v>0.1215</v>
      </c>
      <c r="J245">
        <v>0.99917</v>
      </c>
      <c r="K245">
        <v>0.82545999999999997</v>
      </c>
      <c r="L245">
        <v>0.38068000000000002</v>
      </c>
      <c r="M245">
        <v>0.26796999999999999</v>
      </c>
      <c r="N245">
        <v>9.9804000000000004E-2</v>
      </c>
      <c r="O245">
        <v>0</v>
      </c>
    </row>
    <row r="246" spans="1:15" x14ac:dyDescent="0.2">
      <c r="A246">
        <v>0.122</v>
      </c>
      <c r="B246">
        <v>258.5</v>
      </c>
      <c r="C246">
        <v>-3.2042999999999999</v>
      </c>
      <c r="D246">
        <v>1.0760000000000001</v>
      </c>
      <c r="E246">
        <v>0.97777999999999998</v>
      </c>
      <c r="F246">
        <v>0.99943000000000004</v>
      </c>
      <c r="G246">
        <v>1.0006999999999999</v>
      </c>
      <c r="I246">
        <v>0.122</v>
      </c>
      <c r="J246">
        <v>0.99946000000000002</v>
      </c>
      <c r="K246">
        <v>0.82586999999999999</v>
      </c>
      <c r="L246">
        <v>0.38063000000000002</v>
      </c>
      <c r="M246">
        <v>0.26801999999999998</v>
      </c>
      <c r="N246">
        <v>0.10017</v>
      </c>
      <c r="O246">
        <v>0</v>
      </c>
    </row>
    <row r="247" spans="1:15" x14ac:dyDescent="0.2">
      <c r="A247">
        <v>0.1225</v>
      </c>
      <c r="B247">
        <v>260.04000000000002</v>
      </c>
      <c r="C247">
        <v>-1.8456999999999999</v>
      </c>
      <c r="D247">
        <v>1.0880000000000001</v>
      </c>
      <c r="E247">
        <v>0.97767999999999999</v>
      </c>
      <c r="F247">
        <v>0.99946999999999997</v>
      </c>
      <c r="G247">
        <v>1.0006999999999999</v>
      </c>
      <c r="I247">
        <v>0.1225</v>
      </c>
      <c r="J247">
        <v>0.99975999999999998</v>
      </c>
      <c r="K247">
        <v>0.82655999999999996</v>
      </c>
      <c r="L247">
        <v>0.38057999999999997</v>
      </c>
      <c r="M247">
        <v>0.26806999999999997</v>
      </c>
      <c r="N247">
        <v>0.10052999999999999</v>
      </c>
      <c r="O247">
        <v>0</v>
      </c>
    </row>
    <row r="248" spans="1:15" x14ac:dyDescent="0.2">
      <c r="A248">
        <v>0.123</v>
      </c>
      <c r="B248">
        <v>259.44</v>
      </c>
      <c r="C248">
        <v>-1.3221000000000001</v>
      </c>
      <c r="D248">
        <v>1.1000000000000001</v>
      </c>
      <c r="E248">
        <v>0.98216999999999999</v>
      </c>
      <c r="F248">
        <v>0.99950000000000006</v>
      </c>
      <c r="G248">
        <v>1.0006999999999999</v>
      </c>
      <c r="I248">
        <v>0.123</v>
      </c>
      <c r="J248">
        <v>0.99999000000000005</v>
      </c>
      <c r="K248">
        <v>0.82716999999999996</v>
      </c>
      <c r="L248">
        <v>0.38052999999999998</v>
      </c>
      <c r="M248">
        <v>0.26837</v>
      </c>
      <c r="N248">
        <v>0.1009</v>
      </c>
      <c r="O248">
        <v>0</v>
      </c>
    </row>
    <row r="249" spans="1:15" x14ac:dyDescent="0.2">
      <c r="A249">
        <v>0.1235</v>
      </c>
      <c r="B249">
        <v>248.81</v>
      </c>
      <c r="C249">
        <v>-2.2252000000000001</v>
      </c>
      <c r="D249">
        <v>1.1120000000000001</v>
      </c>
      <c r="E249">
        <v>0.99360000000000004</v>
      </c>
      <c r="F249">
        <v>0.99953000000000003</v>
      </c>
      <c r="G249">
        <v>1.0006999999999999</v>
      </c>
      <c r="I249">
        <v>0.1235</v>
      </c>
      <c r="J249">
        <v>0.99992999999999999</v>
      </c>
      <c r="K249">
        <v>0.82750999999999997</v>
      </c>
      <c r="L249">
        <v>0.38047999999999998</v>
      </c>
      <c r="M249">
        <v>0.26902999999999999</v>
      </c>
      <c r="N249">
        <v>0.10126</v>
      </c>
      <c r="O249">
        <v>0</v>
      </c>
    </row>
    <row r="250" spans="1:15" x14ac:dyDescent="0.2">
      <c r="A250">
        <v>0.124</v>
      </c>
      <c r="B250">
        <v>238.18</v>
      </c>
      <c r="C250">
        <v>-3.1282999999999999</v>
      </c>
      <c r="D250">
        <v>1.1240000000000001</v>
      </c>
      <c r="E250">
        <v>1.0049999999999999</v>
      </c>
      <c r="F250">
        <v>0.99956</v>
      </c>
      <c r="G250">
        <v>1.0006999999999999</v>
      </c>
      <c r="I250">
        <v>0.124</v>
      </c>
      <c r="J250">
        <v>0.99987000000000004</v>
      </c>
      <c r="K250">
        <v>0.82786000000000004</v>
      </c>
      <c r="L250">
        <v>0.38042999999999999</v>
      </c>
      <c r="M250">
        <v>0.26968999999999999</v>
      </c>
      <c r="N250">
        <v>0.10162</v>
      </c>
      <c r="O250">
        <v>0</v>
      </c>
    </row>
    <row r="251" spans="1:15" x14ac:dyDescent="0.2">
      <c r="A251">
        <v>0.1245</v>
      </c>
      <c r="B251">
        <v>227.55</v>
      </c>
      <c r="C251">
        <v>-4.0313999999999997</v>
      </c>
      <c r="D251">
        <v>1.1359999999999999</v>
      </c>
      <c r="E251">
        <v>1.0164</v>
      </c>
      <c r="F251">
        <v>0.99958999999999998</v>
      </c>
      <c r="G251">
        <v>1.0006999999999999</v>
      </c>
      <c r="I251">
        <v>0.1245</v>
      </c>
      <c r="J251">
        <v>0.99980000000000002</v>
      </c>
      <c r="K251">
        <v>0.82820000000000005</v>
      </c>
      <c r="L251">
        <v>0.38038</v>
      </c>
      <c r="M251">
        <v>0.27034999999999998</v>
      </c>
      <c r="N251">
        <v>0.10199</v>
      </c>
      <c r="O251">
        <v>0</v>
      </c>
    </row>
    <row r="252" spans="1:15" x14ac:dyDescent="0.2">
      <c r="A252">
        <v>0.125</v>
      </c>
      <c r="B252">
        <v>224.55</v>
      </c>
      <c r="C252">
        <v>-4.9344999999999999</v>
      </c>
      <c r="D252">
        <v>1.1478999999999999</v>
      </c>
      <c r="E252">
        <v>1.0279</v>
      </c>
      <c r="F252">
        <v>0.99963000000000002</v>
      </c>
      <c r="G252">
        <v>1.0006999999999999</v>
      </c>
      <c r="I252">
        <v>0.125</v>
      </c>
      <c r="J252">
        <v>0.99983</v>
      </c>
      <c r="K252">
        <v>0.82855000000000001</v>
      </c>
      <c r="L252">
        <v>0.38034000000000001</v>
      </c>
      <c r="M252">
        <v>0.27100999999999997</v>
      </c>
      <c r="N252">
        <v>0.10235</v>
      </c>
      <c r="O252">
        <v>0</v>
      </c>
    </row>
    <row r="253" spans="1:15" x14ac:dyDescent="0.2">
      <c r="A253">
        <v>0.1255</v>
      </c>
      <c r="B253">
        <v>222.07</v>
      </c>
      <c r="C253">
        <v>-5.8376000000000001</v>
      </c>
      <c r="D253">
        <v>1.1598999999999999</v>
      </c>
      <c r="E253">
        <v>1.0392999999999999</v>
      </c>
      <c r="F253">
        <v>0.99965999999999999</v>
      </c>
      <c r="G253">
        <v>1.0006999999999999</v>
      </c>
      <c r="I253">
        <v>0.1255</v>
      </c>
      <c r="J253">
        <v>0.99985999999999997</v>
      </c>
      <c r="K253">
        <v>0.82889000000000002</v>
      </c>
      <c r="L253">
        <v>0.38029000000000002</v>
      </c>
      <c r="M253">
        <v>0.27167999999999998</v>
      </c>
      <c r="N253">
        <v>0.10272000000000001</v>
      </c>
      <c r="O253">
        <v>0</v>
      </c>
    </row>
    <row r="254" spans="1:15" x14ac:dyDescent="0.2">
      <c r="A254">
        <v>0.126</v>
      </c>
      <c r="B254">
        <v>220.64</v>
      </c>
      <c r="C254">
        <v>-6.7407000000000004</v>
      </c>
      <c r="D254">
        <v>1.1718999999999999</v>
      </c>
      <c r="E254">
        <v>1.0507</v>
      </c>
      <c r="F254">
        <v>0.99968999999999997</v>
      </c>
      <c r="G254">
        <v>1.0006999999999999</v>
      </c>
      <c r="I254">
        <v>0.126</v>
      </c>
      <c r="J254">
        <v>0.99988999999999995</v>
      </c>
      <c r="K254">
        <v>0.82923999999999998</v>
      </c>
      <c r="L254">
        <v>0.38024000000000002</v>
      </c>
      <c r="M254">
        <v>0.27234000000000003</v>
      </c>
      <c r="N254">
        <v>0.10308</v>
      </c>
      <c r="O254">
        <v>0</v>
      </c>
    </row>
    <row r="255" spans="1:15" x14ac:dyDescent="0.2">
      <c r="A255">
        <v>0.1265</v>
      </c>
      <c r="B255">
        <v>222.49</v>
      </c>
      <c r="C255">
        <v>-7.6437999999999997</v>
      </c>
      <c r="D255">
        <v>1.1815</v>
      </c>
      <c r="E255">
        <v>1.0621</v>
      </c>
      <c r="F255">
        <v>0.99972000000000005</v>
      </c>
      <c r="G255">
        <v>1.0006999999999999</v>
      </c>
      <c r="I255">
        <v>0.1265</v>
      </c>
      <c r="J255">
        <v>0.99990000000000001</v>
      </c>
      <c r="K255">
        <v>0.82957999999999998</v>
      </c>
      <c r="L255">
        <v>0.38046999999999997</v>
      </c>
      <c r="M255">
        <v>0.27300000000000002</v>
      </c>
      <c r="N255">
        <v>0.10344</v>
      </c>
      <c r="O255">
        <v>0</v>
      </c>
    </row>
    <row r="256" spans="1:15" x14ac:dyDescent="0.2">
      <c r="A256">
        <v>0.127</v>
      </c>
      <c r="B256">
        <v>224.34</v>
      </c>
      <c r="C256">
        <v>-8.5470000000000006</v>
      </c>
      <c r="D256">
        <v>1.1687000000000001</v>
      </c>
      <c r="E256">
        <v>1.0693999999999999</v>
      </c>
      <c r="F256">
        <v>0.99975000000000003</v>
      </c>
      <c r="G256">
        <v>1.0006999999999999</v>
      </c>
      <c r="I256">
        <v>0.127</v>
      </c>
      <c r="J256">
        <v>0.99992000000000003</v>
      </c>
      <c r="K256">
        <v>0.82992999999999995</v>
      </c>
      <c r="L256">
        <v>0.38068000000000002</v>
      </c>
      <c r="M256">
        <v>0.27346999999999999</v>
      </c>
      <c r="N256">
        <v>0.10381</v>
      </c>
      <c r="O256">
        <v>0</v>
      </c>
    </row>
    <row r="257" spans="1:15" x14ac:dyDescent="0.2">
      <c r="A257">
        <v>0.1275</v>
      </c>
      <c r="B257">
        <v>226.2</v>
      </c>
      <c r="C257">
        <v>-9.2726000000000006</v>
      </c>
      <c r="D257">
        <v>1.1443000000000001</v>
      </c>
      <c r="E257">
        <v>1.0610999999999999</v>
      </c>
      <c r="F257">
        <v>0.99980000000000002</v>
      </c>
      <c r="G257">
        <v>1.0006999999999999</v>
      </c>
      <c r="I257">
        <v>0.1275</v>
      </c>
      <c r="J257">
        <v>0.99992999999999999</v>
      </c>
      <c r="K257">
        <v>0.83033000000000001</v>
      </c>
      <c r="L257">
        <v>0.38109999999999999</v>
      </c>
      <c r="M257">
        <v>0.27322000000000002</v>
      </c>
      <c r="N257">
        <v>0.10415000000000001</v>
      </c>
      <c r="O257">
        <v>0</v>
      </c>
    </row>
    <row r="258" spans="1:15" x14ac:dyDescent="0.2">
      <c r="A258">
        <v>0.128</v>
      </c>
      <c r="B258">
        <v>228.05</v>
      </c>
      <c r="C258">
        <v>-8.7875999999999994</v>
      </c>
      <c r="D258">
        <v>1.1200000000000001</v>
      </c>
      <c r="E258">
        <v>1.0527</v>
      </c>
      <c r="F258">
        <v>0.99983999999999995</v>
      </c>
      <c r="G258">
        <v>1.0006999999999999</v>
      </c>
      <c r="I258">
        <v>0.128</v>
      </c>
      <c r="J258">
        <v>0.99994000000000005</v>
      </c>
      <c r="K258">
        <v>0.83109999999999995</v>
      </c>
      <c r="L258">
        <v>0.38152000000000003</v>
      </c>
      <c r="M258">
        <v>0.27298</v>
      </c>
      <c r="N258">
        <v>0.10449</v>
      </c>
      <c r="O258">
        <v>0</v>
      </c>
    </row>
    <row r="259" spans="1:15" x14ac:dyDescent="0.2">
      <c r="A259">
        <v>0.1285</v>
      </c>
      <c r="B259">
        <v>232.53</v>
      </c>
      <c r="C259">
        <v>-8.3026999999999997</v>
      </c>
      <c r="D259">
        <v>1.0956999999999999</v>
      </c>
      <c r="E259">
        <v>1.0444</v>
      </c>
      <c r="F259">
        <v>0.99987999999999999</v>
      </c>
      <c r="G259">
        <v>1.0006999999999999</v>
      </c>
      <c r="I259">
        <v>0.1285</v>
      </c>
      <c r="J259">
        <v>0.99994000000000005</v>
      </c>
      <c r="K259">
        <v>0.83187</v>
      </c>
      <c r="L259">
        <v>0.38194</v>
      </c>
      <c r="M259">
        <v>0.27272999999999997</v>
      </c>
      <c r="N259">
        <v>0.10484</v>
      </c>
      <c r="O259">
        <v>0</v>
      </c>
    </row>
    <row r="260" spans="1:15" x14ac:dyDescent="0.2">
      <c r="A260">
        <v>0.129</v>
      </c>
      <c r="B260">
        <v>236.95</v>
      </c>
      <c r="C260">
        <v>-7.8177000000000003</v>
      </c>
      <c r="D260">
        <v>1.0713999999999999</v>
      </c>
      <c r="E260">
        <v>1.036</v>
      </c>
      <c r="F260">
        <v>0.99992000000000003</v>
      </c>
      <c r="G260">
        <v>1.0006999999999999</v>
      </c>
      <c r="I260">
        <v>0.129</v>
      </c>
      <c r="J260">
        <v>1</v>
      </c>
      <c r="K260">
        <v>0.83264000000000005</v>
      </c>
      <c r="L260">
        <v>0.38236999999999999</v>
      </c>
      <c r="M260">
        <v>0.27249000000000001</v>
      </c>
      <c r="N260">
        <v>0.10518</v>
      </c>
      <c r="O260">
        <v>0</v>
      </c>
    </row>
    <row r="261" spans="1:15" x14ac:dyDescent="0.2">
      <c r="A261">
        <v>0.1295</v>
      </c>
      <c r="B261">
        <v>234.83</v>
      </c>
      <c r="C261">
        <v>-7.3327999999999998</v>
      </c>
      <c r="D261">
        <v>1.0469999999999999</v>
      </c>
      <c r="E261">
        <v>1.0277000000000001</v>
      </c>
      <c r="F261">
        <v>0.99995999999999996</v>
      </c>
      <c r="G261">
        <v>1.0006999999999999</v>
      </c>
      <c r="I261">
        <v>0.1295</v>
      </c>
      <c r="J261">
        <v>0.99999000000000005</v>
      </c>
      <c r="K261">
        <v>0.83340999999999998</v>
      </c>
      <c r="L261">
        <v>0.38279000000000002</v>
      </c>
      <c r="M261">
        <v>0.27223999999999998</v>
      </c>
      <c r="N261">
        <v>0.10551000000000001</v>
      </c>
      <c r="O261">
        <v>0</v>
      </c>
    </row>
    <row r="262" spans="1:15" x14ac:dyDescent="0.2">
      <c r="A262">
        <v>0.13</v>
      </c>
      <c r="B262">
        <v>232.09</v>
      </c>
      <c r="C262">
        <v>-6.8478000000000003</v>
      </c>
      <c r="D262">
        <v>1.0226999999999999</v>
      </c>
      <c r="E262">
        <v>1.0193000000000001</v>
      </c>
      <c r="F262">
        <v>0.99992999999999999</v>
      </c>
      <c r="G262">
        <v>1.0006999999999999</v>
      </c>
      <c r="I262">
        <v>0.13</v>
      </c>
      <c r="J262">
        <v>0.99997999999999998</v>
      </c>
      <c r="K262">
        <v>0.83418000000000003</v>
      </c>
      <c r="L262">
        <v>0.38321</v>
      </c>
      <c r="M262">
        <v>0.27199000000000001</v>
      </c>
      <c r="N262">
        <v>0.10549</v>
      </c>
      <c r="O262">
        <v>0</v>
      </c>
    </row>
    <row r="263" spans="1:15" x14ac:dyDescent="0.2">
      <c r="A263">
        <v>0.1305</v>
      </c>
      <c r="B263">
        <v>229.35</v>
      </c>
      <c r="C263">
        <v>-6.3628</v>
      </c>
      <c r="D263">
        <v>0.99836999999999998</v>
      </c>
      <c r="E263">
        <v>1.0109999999999999</v>
      </c>
      <c r="F263">
        <v>0.99990000000000001</v>
      </c>
      <c r="G263">
        <v>1.0006999999999999</v>
      </c>
      <c r="I263">
        <v>0.1305</v>
      </c>
      <c r="J263">
        <v>0.99997000000000003</v>
      </c>
      <c r="K263">
        <v>0.83494999999999997</v>
      </c>
      <c r="L263">
        <v>0.38363000000000003</v>
      </c>
      <c r="M263">
        <v>0.27174999999999999</v>
      </c>
      <c r="N263">
        <v>0.10548</v>
      </c>
      <c r="O263">
        <v>0</v>
      </c>
    </row>
    <row r="264" spans="1:15" x14ac:dyDescent="0.2">
      <c r="A264">
        <v>0.13100000000000001</v>
      </c>
      <c r="B264">
        <v>226.6</v>
      </c>
      <c r="C264">
        <v>-5.8779000000000003</v>
      </c>
      <c r="D264">
        <v>0.97404000000000002</v>
      </c>
      <c r="E264">
        <v>1.0025999999999999</v>
      </c>
      <c r="F264">
        <v>0.99987000000000004</v>
      </c>
      <c r="G264">
        <v>1.0006999999999999</v>
      </c>
      <c r="I264">
        <v>0.13100000000000001</v>
      </c>
      <c r="J264">
        <v>0.99995999999999996</v>
      </c>
      <c r="K264">
        <v>0.83572000000000002</v>
      </c>
      <c r="L264">
        <v>0.38405</v>
      </c>
      <c r="M264">
        <v>0.27150000000000002</v>
      </c>
      <c r="N264">
        <v>0.10546</v>
      </c>
      <c r="O264">
        <v>0</v>
      </c>
    </row>
    <row r="265" spans="1:15" x14ac:dyDescent="0.2">
      <c r="A265">
        <v>0.13150000000000001</v>
      </c>
      <c r="B265">
        <v>223.86</v>
      </c>
      <c r="C265">
        <v>-5.3929</v>
      </c>
      <c r="D265">
        <v>0.94971000000000005</v>
      </c>
      <c r="E265">
        <v>1.0012000000000001</v>
      </c>
      <c r="F265">
        <v>0.99983999999999995</v>
      </c>
      <c r="G265">
        <v>1.0006999999999999</v>
      </c>
      <c r="I265">
        <v>0.13150000000000001</v>
      </c>
      <c r="J265">
        <v>0.99995000000000001</v>
      </c>
      <c r="K265">
        <v>0.83648999999999996</v>
      </c>
      <c r="L265">
        <v>0.38446999999999998</v>
      </c>
      <c r="M265">
        <v>0.27152999999999999</v>
      </c>
      <c r="N265">
        <v>0.10544000000000001</v>
      </c>
      <c r="O265">
        <v>0</v>
      </c>
    </row>
    <row r="266" spans="1:15" x14ac:dyDescent="0.2">
      <c r="A266">
        <v>0.13200000000000001</v>
      </c>
      <c r="B266">
        <v>221.12</v>
      </c>
      <c r="C266">
        <v>-6.0317999999999996</v>
      </c>
      <c r="D266">
        <v>0.92537999999999998</v>
      </c>
      <c r="E266">
        <v>1.0024</v>
      </c>
      <c r="F266">
        <v>0.99980999999999998</v>
      </c>
      <c r="G266">
        <v>1.0006999999999999</v>
      </c>
      <c r="I266">
        <v>0.13200000000000001</v>
      </c>
      <c r="J266">
        <v>0.99994000000000005</v>
      </c>
      <c r="K266">
        <v>0.83682999999999996</v>
      </c>
      <c r="L266">
        <v>0.38489000000000001</v>
      </c>
      <c r="M266">
        <v>0.27167000000000002</v>
      </c>
      <c r="N266">
        <v>0.10543</v>
      </c>
      <c r="O266">
        <v>0</v>
      </c>
    </row>
    <row r="267" spans="1:15" x14ac:dyDescent="0.2">
      <c r="A267">
        <v>0.13250000000000001</v>
      </c>
      <c r="B267">
        <v>218.37</v>
      </c>
      <c r="C267">
        <v>-6.9618000000000002</v>
      </c>
      <c r="D267">
        <v>0.90105000000000002</v>
      </c>
      <c r="E267">
        <v>1.0035000000000001</v>
      </c>
      <c r="F267">
        <v>0.99978</v>
      </c>
      <c r="G267">
        <v>1.0006999999999999</v>
      </c>
      <c r="I267">
        <v>0.13250000000000001</v>
      </c>
      <c r="J267">
        <v>0.99992999999999999</v>
      </c>
      <c r="K267">
        <v>0.83706999999999998</v>
      </c>
      <c r="L267">
        <v>0.38530999999999999</v>
      </c>
      <c r="M267">
        <v>0.27179999999999999</v>
      </c>
      <c r="N267">
        <v>0.10541</v>
      </c>
      <c r="O267">
        <v>0</v>
      </c>
    </row>
    <row r="268" spans="1:15" x14ac:dyDescent="0.2">
      <c r="A268">
        <v>0.13300000000000001</v>
      </c>
      <c r="B268">
        <v>215.63</v>
      </c>
      <c r="C268">
        <v>-7.8917000000000002</v>
      </c>
      <c r="D268">
        <v>0.87673000000000001</v>
      </c>
      <c r="E268">
        <v>1.0045999999999999</v>
      </c>
      <c r="F268">
        <v>0.99975000000000003</v>
      </c>
      <c r="G268">
        <v>1.0006999999999999</v>
      </c>
      <c r="I268">
        <v>0.13300000000000001</v>
      </c>
      <c r="J268">
        <v>0.99990999999999997</v>
      </c>
      <c r="K268">
        <v>0.83730000000000004</v>
      </c>
      <c r="L268">
        <v>0.38574000000000003</v>
      </c>
      <c r="M268">
        <v>0.27194000000000002</v>
      </c>
      <c r="N268">
        <v>0.10539999999999999</v>
      </c>
      <c r="O268">
        <v>0</v>
      </c>
    </row>
    <row r="269" spans="1:15" x14ac:dyDescent="0.2">
      <c r="A269">
        <v>0.13350000000000001</v>
      </c>
      <c r="B269">
        <v>212.89</v>
      </c>
      <c r="C269">
        <v>-8.8216999999999999</v>
      </c>
      <c r="D269">
        <v>0.85240000000000005</v>
      </c>
      <c r="E269">
        <v>1.0058</v>
      </c>
      <c r="F269">
        <v>0.99972000000000005</v>
      </c>
      <c r="G269">
        <v>1.0005999999999999</v>
      </c>
      <c r="I269">
        <v>0.13350000000000001</v>
      </c>
      <c r="J269">
        <v>0.99990000000000001</v>
      </c>
      <c r="K269">
        <v>0.83753999999999995</v>
      </c>
      <c r="L269">
        <v>0.38616</v>
      </c>
      <c r="M269">
        <v>0.27206999999999998</v>
      </c>
      <c r="N269">
        <v>0.10538</v>
      </c>
      <c r="O269">
        <v>0</v>
      </c>
    </row>
    <row r="270" spans="1:15" x14ac:dyDescent="0.2">
      <c r="A270">
        <v>0.13400000000000001</v>
      </c>
      <c r="B270">
        <v>210.14</v>
      </c>
      <c r="C270">
        <v>-9.7516999999999996</v>
      </c>
      <c r="D270">
        <v>0.82806999999999997</v>
      </c>
      <c r="E270">
        <v>1.0068999999999999</v>
      </c>
      <c r="F270">
        <v>0.99968999999999997</v>
      </c>
      <c r="G270">
        <v>1.0005999999999999</v>
      </c>
      <c r="I270">
        <v>0.13400000000000001</v>
      </c>
      <c r="J270">
        <v>0.99988999999999995</v>
      </c>
      <c r="K270">
        <v>0.83777000000000001</v>
      </c>
      <c r="L270">
        <v>0.38657999999999998</v>
      </c>
      <c r="M270">
        <v>0.2722</v>
      </c>
      <c r="N270">
        <v>0.10538</v>
      </c>
      <c r="O270">
        <v>0</v>
      </c>
    </row>
    <row r="271" spans="1:15" x14ac:dyDescent="0.2">
      <c r="A271">
        <v>0.13450000000000001</v>
      </c>
      <c r="B271">
        <v>207.4</v>
      </c>
      <c r="C271">
        <v>-10.682</v>
      </c>
      <c r="D271">
        <v>0.80374000000000001</v>
      </c>
      <c r="E271">
        <v>1.008</v>
      </c>
      <c r="F271">
        <v>0.99968000000000001</v>
      </c>
      <c r="G271">
        <v>1.0005999999999999</v>
      </c>
      <c r="I271">
        <v>0.13450000000000001</v>
      </c>
      <c r="J271">
        <v>0.99987999999999999</v>
      </c>
      <c r="K271">
        <v>0.83799999999999997</v>
      </c>
      <c r="L271">
        <v>0.38700000000000001</v>
      </c>
      <c r="M271">
        <v>0.27234000000000003</v>
      </c>
      <c r="N271">
        <v>0.10546</v>
      </c>
      <c r="O271">
        <v>0</v>
      </c>
    </row>
    <row r="272" spans="1:15" x14ac:dyDescent="0.2">
      <c r="A272">
        <v>0.13500000000000001</v>
      </c>
      <c r="B272">
        <v>204.65</v>
      </c>
      <c r="C272">
        <v>-11.519</v>
      </c>
      <c r="D272">
        <v>0.77941000000000005</v>
      </c>
      <c r="E272">
        <v>1.0092000000000001</v>
      </c>
      <c r="F272">
        <v>0.99966999999999995</v>
      </c>
      <c r="G272">
        <v>1.0005999999999999</v>
      </c>
      <c r="I272">
        <v>0.13500000000000001</v>
      </c>
      <c r="J272">
        <v>0.99987000000000004</v>
      </c>
      <c r="K272">
        <v>0.83826999999999996</v>
      </c>
      <c r="L272">
        <v>0.38741999999999999</v>
      </c>
      <c r="M272">
        <v>0.27246999999999999</v>
      </c>
      <c r="N272">
        <v>0.10555</v>
      </c>
      <c r="O272">
        <v>0</v>
      </c>
    </row>
    <row r="273" spans="1:15" x14ac:dyDescent="0.2">
      <c r="A273">
        <v>0.13550000000000001</v>
      </c>
      <c r="B273">
        <v>201.91</v>
      </c>
      <c r="C273">
        <v>-11.978</v>
      </c>
      <c r="D273">
        <v>0.75507999999999997</v>
      </c>
      <c r="E273">
        <v>1.0126999999999999</v>
      </c>
      <c r="F273">
        <v>0.99965999999999999</v>
      </c>
      <c r="G273">
        <v>1.0005999999999999</v>
      </c>
      <c r="I273">
        <v>0.13550000000000001</v>
      </c>
      <c r="J273">
        <v>0.99985999999999997</v>
      </c>
      <c r="K273">
        <v>0.83869000000000005</v>
      </c>
      <c r="L273">
        <v>0.38784000000000002</v>
      </c>
      <c r="M273">
        <v>0.2727</v>
      </c>
      <c r="N273">
        <v>0.10581</v>
      </c>
      <c r="O273">
        <v>0</v>
      </c>
    </row>
    <row r="274" spans="1:15" x14ac:dyDescent="0.2">
      <c r="A274">
        <v>0.13600000000000001</v>
      </c>
      <c r="B274">
        <v>199.17</v>
      </c>
      <c r="C274">
        <v>-12.438000000000001</v>
      </c>
      <c r="D274">
        <v>0.73902999999999996</v>
      </c>
      <c r="E274">
        <v>1.0134000000000001</v>
      </c>
      <c r="F274">
        <v>0.99963999999999997</v>
      </c>
      <c r="G274">
        <v>1.0005999999999999</v>
      </c>
      <c r="I274">
        <v>0.13600000000000001</v>
      </c>
      <c r="J274">
        <v>0.99985000000000002</v>
      </c>
      <c r="K274">
        <v>0.83911000000000002</v>
      </c>
      <c r="L274">
        <v>0.38821</v>
      </c>
      <c r="M274">
        <v>0.27292</v>
      </c>
      <c r="N274">
        <v>0.10623</v>
      </c>
      <c r="O274">
        <v>0</v>
      </c>
    </row>
    <row r="275" spans="1:15" x14ac:dyDescent="0.2">
      <c r="A275">
        <v>0.13650000000000001</v>
      </c>
      <c r="B275">
        <v>196.42</v>
      </c>
      <c r="C275">
        <v>-12.723000000000001</v>
      </c>
      <c r="D275">
        <v>0.76834000000000002</v>
      </c>
      <c r="E275">
        <v>1.0109999999999999</v>
      </c>
      <c r="F275">
        <v>0.99961999999999995</v>
      </c>
      <c r="G275">
        <v>1.0006999999999999</v>
      </c>
      <c r="I275">
        <v>0.13650000000000001</v>
      </c>
      <c r="J275">
        <v>0.99983999999999995</v>
      </c>
      <c r="K275">
        <v>0.83955999999999997</v>
      </c>
      <c r="L275">
        <v>0.38825999999999999</v>
      </c>
      <c r="M275">
        <v>0.27307999999999999</v>
      </c>
      <c r="N275">
        <v>0.10666</v>
      </c>
      <c r="O275">
        <v>0</v>
      </c>
    </row>
    <row r="276" spans="1:15" x14ac:dyDescent="0.2">
      <c r="A276">
        <v>0.13700000000000001</v>
      </c>
      <c r="B276">
        <v>193.68</v>
      </c>
      <c r="C276">
        <v>-11.775</v>
      </c>
      <c r="D276">
        <v>0.79766000000000004</v>
      </c>
      <c r="E276">
        <v>1.0085999999999999</v>
      </c>
      <c r="F276">
        <v>0.99961</v>
      </c>
      <c r="G276">
        <v>1.0006999999999999</v>
      </c>
      <c r="I276">
        <v>0.13700000000000001</v>
      </c>
      <c r="J276">
        <v>0.99983</v>
      </c>
      <c r="K276">
        <v>0.84018999999999999</v>
      </c>
      <c r="L276">
        <v>0.38832</v>
      </c>
      <c r="M276">
        <v>0.27324999999999999</v>
      </c>
      <c r="N276">
        <v>0.10707999999999999</v>
      </c>
      <c r="O276">
        <v>0</v>
      </c>
    </row>
    <row r="277" spans="1:15" x14ac:dyDescent="0.2">
      <c r="A277">
        <v>0.13750000000000001</v>
      </c>
      <c r="B277">
        <v>190.94</v>
      </c>
      <c r="C277">
        <v>-10.827</v>
      </c>
      <c r="D277">
        <v>0.82698000000000005</v>
      </c>
      <c r="E277">
        <v>1.0062</v>
      </c>
      <c r="F277">
        <v>0.99958999999999998</v>
      </c>
      <c r="G277">
        <v>1.0006999999999999</v>
      </c>
      <c r="I277">
        <v>0.13750000000000001</v>
      </c>
      <c r="J277">
        <v>0.99982000000000004</v>
      </c>
      <c r="K277">
        <v>0.84082999999999997</v>
      </c>
      <c r="L277">
        <v>0.38836999999999999</v>
      </c>
      <c r="M277">
        <v>0.27340999999999999</v>
      </c>
      <c r="N277">
        <v>0.10750999999999999</v>
      </c>
      <c r="O277">
        <v>0</v>
      </c>
    </row>
    <row r="278" spans="1:15" x14ac:dyDescent="0.2">
      <c r="A278">
        <v>0.13800000000000001</v>
      </c>
      <c r="B278">
        <v>188.19</v>
      </c>
      <c r="C278">
        <v>-10.531000000000001</v>
      </c>
      <c r="D278">
        <v>0.85629999999999995</v>
      </c>
      <c r="E278">
        <v>1.0038</v>
      </c>
      <c r="F278">
        <v>0.99956999999999996</v>
      </c>
      <c r="G278">
        <v>1.0006999999999999</v>
      </c>
      <c r="I278">
        <v>0.13800000000000001</v>
      </c>
      <c r="J278">
        <v>0.99980000000000002</v>
      </c>
      <c r="K278">
        <v>0.84238999999999997</v>
      </c>
      <c r="L278">
        <v>0.38843</v>
      </c>
      <c r="M278">
        <v>0.27356999999999998</v>
      </c>
      <c r="N278">
        <v>0.10793999999999999</v>
      </c>
      <c r="O278">
        <v>0</v>
      </c>
    </row>
    <row r="279" spans="1:15" x14ac:dyDescent="0.2">
      <c r="A279">
        <v>0.13850000000000001</v>
      </c>
      <c r="B279">
        <v>185.45</v>
      </c>
      <c r="C279">
        <v>-10.432</v>
      </c>
      <c r="D279">
        <v>0.88561000000000001</v>
      </c>
      <c r="E279">
        <v>1.0016</v>
      </c>
      <c r="F279">
        <v>0.99956</v>
      </c>
      <c r="G279">
        <v>1.0006999999999999</v>
      </c>
      <c r="I279">
        <v>0.13850000000000001</v>
      </c>
      <c r="J279">
        <v>0.99978999999999996</v>
      </c>
      <c r="K279">
        <v>0.84421999999999997</v>
      </c>
      <c r="L279">
        <v>0.38847999999999999</v>
      </c>
      <c r="M279">
        <v>0.27374999999999999</v>
      </c>
      <c r="N279">
        <v>0.10836</v>
      </c>
      <c r="O279">
        <v>0</v>
      </c>
    </row>
    <row r="280" spans="1:15" x14ac:dyDescent="0.2">
      <c r="A280">
        <v>0.13900000000000001</v>
      </c>
      <c r="B280">
        <v>182.71</v>
      </c>
      <c r="C280">
        <v>-10.333</v>
      </c>
      <c r="D280">
        <v>0.91493000000000002</v>
      </c>
      <c r="E280">
        <v>0.99987000000000004</v>
      </c>
      <c r="F280">
        <v>0.99953999999999998</v>
      </c>
      <c r="G280">
        <v>1.0006999999999999</v>
      </c>
      <c r="I280">
        <v>0.13900000000000001</v>
      </c>
      <c r="J280">
        <v>0.99978</v>
      </c>
      <c r="K280">
        <v>0.84606000000000003</v>
      </c>
      <c r="L280">
        <v>0.38854</v>
      </c>
      <c r="M280">
        <v>0.27395000000000003</v>
      </c>
      <c r="N280">
        <v>0.10879</v>
      </c>
      <c r="O280">
        <v>0</v>
      </c>
    </row>
    <row r="281" spans="1:15" x14ac:dyDescent="0.2">
      <c r="A281">
        <v>0.13950000000000001</v>
      </c>
      <c r="B281">
        <v>179.96</v>
      </c>
      <c r="C281">
        <v>-10.234999999999999</v>
      </c>
      <c r="D281">
        <v>0.94425000000000003</v>
      </c>
      <c r="E281">
        <v>0.99812999999999996</v>
      </c>
      <c r="F281">
        <v>0.99951999999999996</v>
      </c>
      <c r="G281">
        <v>1.0006999999999999</v>
      </c>
      <c r="I281">
        <v>0.13950000000000001</v>
      </c>
      <c r="J281">
        <v>0.99977000000000005</v>
      </c>
      <c r="K281">
        <v>0.84789000000000003</v>
      </c>
      <c r="L281">
        <v>0.38858999999999999</v>
      </c>
      <c r="M281">
        <v>0.27415</v>
      </c>
      <c r="N281">
        <v>0.10922</v>
      </c>
      <c r="O281">
        <v>0</v>
      </c>
    </row>
    <row r="282" spans="1:15" x14ac:dyDescent="0.2">
      <c r="A282">
        <v>0.14000000000000001</v>
      </c>
      <c r="B282">
        <v>177.22</v>
      </c>
      <c r="C282">
        <v>-10.135999999999999</v>
      </c>
      <c r="D282">
        <v>0.97357000000000005</v>
      </c>
      <c r="E282">
        <v>0.99639</v>
      </c>
      <c r="F282">
        <v>0.99950000000000006</v>
      </c>
      <c r="G282">
        <v>1.0006999999999999</v>
      </c>
      <c r="I282">
        <v>0.14000000000000001</v>
      </c>
      <c r="J282">
        <v>0.99975999999999998</v>
      </c>
      <c r="K282">
        <v>0.84972999999999999</v>
      </c>
      <c r="L282">
        <v>0.38865</v>
      </c>
      <c r="M282">
        <v>0.27435999999999999</v>
      </c>
      <c r="N282">
        <v>0.10927000000000001</v>
      </c>
      <c r="O282">
        <v>0</v>
      </c>
    </row>
    <row r="283" spans="1:15" x14ac:dyDescent="0.2">
      <c r="A283">
        <v>0.14050000000000001</v>
      </c>
      <c r="B283">
        <v>176.74</v>
      </c>
      <c r="C283">
        <v>-10.037000000000001</v>
      </c>
      <c r="D283">
        <v>1.0028999999999999</v>
      </c>
      <c r="E283">
        <v>0.99465999999999999</v>
      </c>
      <c r="F283">
        <v>0.99951999999999996</v>
      </c>
      <c r="G283">
        <v>1.0006999999999999</v>
      </c>
      <c r="I283">
        <v>0.14050000000000001</v>
      </c>
      <c r="J283">
        <v>0.99975999999999998</v>
      </c>
      <c r="K283">
        <v>0.85155999999999998</v>
      </c>
      <c r="L283">
        <v>0.38869999999999999</v>
      </c>
      <c r="M283">
        <v>0.27456000000000003</v>
      </c>
      <c r="N283">
        <v>0.10915999999999999</v>
      </c>
      <c r="O283">
        <v>0</v>
      </c>
    </row>
    <row r="284" spans="1:15" x14ac:dyDescent="0.2">
      <c r="A284">
        <v>0.14099999999999999</v>
      </c>
      <c r="B284">
        <v>177.89</v>
      </c>
      <c r="C284">
        <v>-9.9382999999999999</v>
      </c>
      <c r="D284">
        <v>1.0322</v>
      </c>
      <c r="E284">
        <v>0.99292000000000002</v>
      </c>
      <c r="F284">
        <v>0.99953999999999998</v>
      </c>
      <c r="G284">
        <v>1.0006999999999999</v>
      </c>
      <c r="I284">
        <v>0.14099999999999999</v>
      </c>
      <c r="J284">
        <v>0.99972000000000005</v>
      </c>
      <c r="K284">
        <v>0.85338999999999998</v>
      </c>
      <c r="L284">
        <v>0.38875999999999999</v>
      </c>
      <c r="M284">
        <v>0.27476</v>
      </c>
      <c r="N284">
        <v>0.10906</v>
      </c>
      <c r="O284">
        <v>0</v>
      </c>
    </row>
    <row r="285" spans="1:15" x14ac:dyDescent="0.2">
      <c r="A285">
        <v>0.14149999999999999</v>
      </c>
      <c r="B285">
        <v>176.45</v>
      </c>
      <c r="C285">
        <v>-9.8394999999999992</v>
      </c>
      <c r="D285">
        <v>1.0615000000000001</v>
      </c>
      <c r="E285">
        <v>0.99136999999999997</v>
      </c>
      <c r="F285">
        <v>0.99955000000000005</v>
      </c>
      <c r="G285">
        <v>1.0006999999999999</v>
      </c>
      <c r="I285">
        <v>0.14149999999999999</v>
      </c>
      <c r="J285">
        <v>0.99953999999999998</v>
      </c>
      <c r="K285">
        <v>0.85523000000000005</v>
      </c>
      <c r="L285">
        <v>0.38880999999999999</v>
      </c>
      <c r="M285">
        <v>0.27499000000000001</v>
      </c>
      <c r="N285">
        <v>0.10896</v>
      </c>
      <c r="O285">
        <v>0</v>
      </c>
    </row>
    <row r="286" spans="1:15" x14ac:dyDescent="0.2">
      <c r="A286">
        <v>0.14199999999999999</v>
      </c>
      <c r="B286">
        <v>175.01</v>
      </c>
      <c r="C286">
        <v>-9.7407000000000004</v>
      </c>
      <c r="D286">
        <v>1.0793999999999999</v>
      </c>
      <c r="E286">
        <v>0.99036000000000002</v>
      </c>
      <c r="F286">
        <v>0.99958999999999998</v>
      </c>
      <c r="G286">
        <v>1.0006999999999999</v>
      </c>
      <c r="I286">
        <v>0.14199999999999999</v>
      </c>
      <c r="J286">
        <v>0.99936999999999998</v>
      </c>
      <c r="K286">
        <v>0.85706000000000004</v>
      </c>
      <c r="L286">
        <v>0.38899</v>
      </c>
      <c r="M286">
        <v>0.27531</v>
      </c>
      <c r="N286">
        <v>0.10889</v>
      </c>
      <c r="O286">
        <v>0</v>
      </c>
    </row>
    <row r="287" spans="1:15" x14ac:dyDescent="0.2">
      <c r="A287">
        <v>0.14249999999999999</v>
      </c>
      <c r="B287">
        <v>173.57</v>
      </c>
      <c r="C287">
        <v>-9.6418999999999997</v>
      </c>
      <c r="D287">
        <v>1.077</v>
      </c>
      <c r="E287">
        <v>0.98934999999999995</v>
      </c>
      <c r="F287">
        <v>0.99965000000000004</v>
      </c>
      <c r="G287">
        <v>1.0006999999999999</v>
      </c>
      <c r="I287">
        <v>0.14249999999999999</v>
      </c>
      <c r="J287">
        <v>0.99919999999999998</v>
      </c>
      <c r="K287">
        <v>0.8589</v>
      </c>
      <c r="L287">
        <v>0.38939000000000001</v>
      </c>
      <c r="M287">
        <v>0.27561999999999998</v>
      </c>
      <c r="N287">
        <v>0.10885</v>
      </c>
      <c r="O287">
        <v>0</v>
      </c>
    </row>
    <row r="288" spans="1:15" x14ac:dyDescent="0.2">
      <c r="A288">
        <v>0.14299999999999999</v>
      </c>
      <c r="B288">
        <v>172.13</v>
      </c>
      <c r="C288">
        <v>-9.5432000000000006</v>
      </c>
      <c r="D288">
        <v>1.0746</v>
      </c>
      <c r="E288">
        <v>0.98834</v>
      </c>
      <c r="F288">
        <v>0.99970000000000003</v>
      </c>
      <c r="G288">
        <v>1.0006999999999999</v>
      </c>
      <c r="I288">
        <v>0.14299999999999999</v>
      </c>
      <c r="J288">
        <v>0.99902999999999997</v>
      </c>
      <c r="K288">
        <v>0.86073</v>
      </c>
      <c r="L288">
        <v>0.38978000000000002</v>
      </c>
      <c r="M288">
        <v>0.27593000000000001</v>
      </c>
      <c r="N288">
        <v>0.10881</v>
      </c>
      <c r="O288">
        <v>0</v>
      </c>
    </row>
    <row r="289" spans="1:15" x14ac:dyDescent="0.2">
      <c r="A289">
        <v>0.14349999999999999</v>
      </c>
      <c r="B289">
        <v>170.69</v>
      </c>
      <c r="C289">
        <v>-9.4443999999999999</v>
      </c>
      <c r="D289">
        <v>1.0729</v>
      </c>
      <c r="E289">
        <v>0.98733000000000004</v>
      </c>
      <c r="F289">
        <v>0.99975000000000003</v>
      </c>
      <c r="G289">
        <v>1.0006999999999999</v>
      </c>
      <c r="I289">
        <v>0.14349999999999999</v>
      </c>
      <c r="J289">
        <v>0.99885000000000002</v>
      </c>
      <c r="K289">
        <v>0.86256999999999995</v>
      </c>
      <c r="L289">
        <v>0.38997999999999999</v>
      </c>
      <c r="M289">
        <v>0.27623999999999999</v>
      </c>
      <c r="N289">
        <v>0.10876</v>
      </c>
      <c r="O289">
        <v>0</v>
      </c>
    </row>
    <row r="290" spans="1:15" x14ac:dyDescent="0.2">
      <c r="A290">
        <v>0.14399999999999999</v>
      </c>
      <c r="B290">
        <v>169.25</v>
      </c>
      <c r="C290">
        <v>-9.3873999999999995</v>
      </c>
      <c r="D290">
        <v>1.0704</v>
      </c>
      <c r="E290">
        <v>0.98631999999999997</v>
      </c>
      <c r="F290">
        <v>0.99980999999999998</v>
      </c>
      <c r="G290">
        <v>1.0006999999999999</v>
      </c>
      <c r="I290">
        <v>0.14399999999999999</v>
      </c>
      <c r="J290">
        <v>0.99868000000000001</v>
      </c>
      <c r="K290">
        <v>0.86421999999999999</v>
      </c>
      <c r="L290">
        <v>0.39011000000000001</v>
      </c>
      <c r="M290">
        <v>0.27655000000000002</v>
      </c>
      <c r="N290">
        <v>0.10872</v>
      </c>
      <c r="O290">
        <v>0</v>
      </c>
    </row>
    <row r="291" spans="1:15" x14ac:dyDescent="0.2">
      <c r="A291">
        <v>0.14449999999999999</v>
      </c>
      <c r="B291">
        <v>167.81</v>
      </c>
      <c r="C291">
        <v>-9.4308999999999994</v>
      </c>
      <c r="D291">
        <v>1.0664</v>
      </c>
      <c r="E291">
        <v>0.98531000000000002</v>
      </c>
      <c r="F291">
        <v>0.99985999999999997</v>
      </c>
      <c r="G291">
        <v>1.0006999999999999</v>
      </c>
      <c r="I291">
        <v>0.14449999999999999</v>
      </c>
      <c r="J291">
        <v>0.99851000000000001</v>
      </c>
      <c r="K291">
        <v>0.86541999999999997</v>
      </c>
      <c r="L291">
        <v>0.39012999999999998</v>
      </c>
      <c r="M291">
        <v>0.27687</v>
      </c>
      <c r="N291">
        <v>0.10868</v>
      </c>
      <c r="O291">
        <v>0</v>
      </c>
    </row>
    <row r="292" spans="1:15" x14ac:dyDescent="0.2">
      <c r="A292">
        <v>0.14499999999999999</v>
      </c>
      <c r="B292">
        <v>166.37</v>
      </c>
      <c r="C292">
        <v>-9.4743999999999993</v>
      </c>
      <c r="D292">
        <v>1.0625</v>
      </c>
      <c r="E292">
        <v>0.98429999999999995</v>
      </c>
      <c r="F292">
        <v>0.99990999999999997</v>
      </c>
      <c r="G292">
        <v>1.0006999999999999</v>
      </c>
      <c r="I292">
        <v>0.14499999999999999</v>
      </c>
      <c r="J292">
        <v>0.99834000000000001</v>
      </c>
      <c r="K292">
        <v>0.86663000000000001</v>
      </c>
      <c r="L292">
        <v>0.39016000000000001</v>
      </c>
      <c r="M292">
        <v>0.27717999999999998</v>
      </c>
      <c r="N292">
        <v>0.10864</v>
      </c>
      <c r="O292">
        <v>0</v>
      </c>
    </row>
    <row r="293" spans="1:15" x14ac:dyDescent="0.2">
      <c r="A293">
        <v>0.14549999999999999</v>
      </c>
      <c r="B293">
        <v>164.93</v>
      </c>
      <c r="C293">
        <v>-9.5177999999999994</v>
      </c>
      <c r="D293">
        <v>1.0586</v>
      </c>
      <c r="E293">
        <v>0.98329</v>
      </c>
      <c r="F293">
        <v>0.99997000000000003</v>
      </c>
      <c r="G293">
        <v>1.0006999999999999</v>
      </c>
      <c r="I293">
        <v>0.14549999999999999</v>
      </c>
      <c r="J293">
        <v>0.99816000000000005</v>
      </c>
      <c r="K293">
        <v>0.86782999999999999</v>
      </c>
      <c r="L293">
        <v>0.39018000000000003</v>
      </c>
      <c r="M293">
        <v>0.27749000000000001</v>
      </c>
      <c r="N293">
        <v>0.10859000000000001</v>
      </c>
      <c r="O293">
        <v>0</v>
      </c>
    </row>
    <row r="294" spans="1:15" x14ac:dyDescent="0.2">
      <c r="A294">
        <v>0.14599999999999999</v>
      </c>
      <c r="B294">
        <v>163.49</v>
      </c>
      <c r="C294">
        <v>-9.5612999999999992</v>
      </c>
      <c r="D294">
        <v>1.0521</v>
      </c>
      <c r="E294">
        <v>0.98228000000000004</v>
      </c>
      <c r="F294">
        <v>1</v>
      </c>
      <c r="G294">
        <v>1.0006999999999999</v>
      </c>
      <c r="I294">
        <v>0.14599999999999999</v>
      </c>
      <c r="J294">
        <v>0.99799000000000004</v>
      </c>
      <c r="K294">
        <v>0.86904000000000003</v>
      </c>
      <c r="L294">
        <v>0.39041999999999999</v>
      </c>
      <c r="M294">
        <v>0.27779999999999999</v>
      </c>
      <c r="N294">
        <v>0.10854999999999999</v>
      </c>
      <c r="O294">
        <v>0</v>
      </c>
    </row>
    <row r="295" spans="1:15" x14ac:dyDescent="0.2">
      <c r="A295">
        <v>0.14649999999999999</v>
      </c>
      <c r="B295">
        <v>162.05000000000001</v>
      </c>
      <c r="C295">
        <v>-9.6047999999999991</v>
      </c>
      <c r="D295">
        <v>1.0435000000000001</v>
      </c>
      <c r="E295">
        <v>0.98126999999999998</v>
      </c>
      <c r="F295">
        <v>1.0001</v>
      </c>
      <c r="G295">
        <v>1.0006999999999999</v>
      </c>
      <c r="I295">
        <v>0.14649999999999999</v>
      </c>
      <c r="J295">
        <v>0.99782000000000004</v>
      </c>
      <c r="K295">
        <v>0.87024000000000001</v>
      </c>
      <c r="L295">
        <v>0.39083000000000001</v>
      </c>
      <c r="M295">
        <v>0.27811000000000002</v>
      </c>
      <c r="N295">
        <v>0.10851</v>
      </c>
      <c r="O295">
        <v>0</v>
      </c>
    </row>
    <row r="296" spans="1:15" x14ac:dyDescent="0.2">
      <c r="A296">
        <v>0.14699999999999999</v>
      </c>
      <c r="B296">
        <v>160.61000000000001</v>
      </c>
      <c r="C296">
        <v>-9.5833999999999993</v>
      </c>
      <c r="D296">
        <v>1.0347999999999999</v>
      </c>
      <c r="E296">
        <v>0.98089000000000004</v>
      </c>
      <c r="F296">
        <v>1.0001</v>
      </c>
      <c r="G296">
        <v>1.0006999999999999</v>
      </c>
      <c r="I296">
        <v>0.14699999999999999</v>
      </c>
      <c r="J296">
        <v>0.99765000000000004</v>
      </c>
      <c r="K296">
        <v>0.87102999999999997</v>
      </c>
      <c r="L296">
        <v>0.39124999999999999</v>
      </c>
      <c r="M296">
        <v>0.27843000000000001</v>
      </c>
      <c r="N296">
        <v>0.10846</v>
      </c>
      <c r="O296">
        <v>0</v>
      </c>
    </row>
    <row r="297" spans="1:15" x14ac:dyDescent="0.2">
      <c r="A297">
        <v>0.14749999999999999</v>
      </c>
      <c r="B297">
        <v>159.16999999999999</v>
      </c>
      <c r="C297">
        <v>-9.3948</v>
      </c>
      <c r="D297">
        <v>1.0262</v>
      </c>
      <c r="E297">
        <v>0.98118000000000005</v>
      </c>
      <c r="F297">
        <v>1.0002</v>
      </c>
      <c r="G297">
        <v>1.0006999999999999</v>
      </c>
      <c r="I297">
        <v>0.14749999999999999</v>
      </c>
      <c r="J297">
        <v>0.99746999999999997</v>
      </c>
      <c r="K297">
        <v>0.87072000000000005</v>
      </c>
      <c r="L297">
        <v>0.39166000000000001</v>
      </c>
      <c r="M297">
        <v>0.27876000000000001</v>
      </c>
      <c r="N297">
        <v>0.10842</v>
      </c>
      <c r="O297">
        <v>0</v>
      </c>
    </row>
    <row r="298" spans="1:15" x14ac:dyDescent="0.2">
      <c r="A298">
        <v>0.14799999999999999</v>
      </c>
      <c r="B298">
        <v>157.72999999999999</v>
      </c>
      <c r="C298">
        <v>-9.2062000000000008</v>
      </c>
      <c r="D298">
        <v>1.0176000000000001</v>
      </c>
      <c r="E298">
        <v>0.98146</v>
      </c>
      <c r="F298">
        <v>1.0002</v>
      </c>
      <c r="G298">
        <v>1.0006999999999999</v>
      </c>
      <c r="I298">
        <v>0.14799999999999999</v>
      </c>
      <c r="J298">
        <v>0.99729999999999996</v>
      </c>
      <c r="K298">
        <v>0.87041000000000002</v>
      </c>
      <c r="L298">
        <v>0.39207999999999998</v>
      </c>
      <c r="M298">
        <v>0.27907999999999999</v>
      </c>
      <c r="N298">
        <v>0.10838</v>
      </c>
      <c r="O298">
        <v>0</v>
      </c>
    </row>
    <row r="299" spans="1:15" x14ac:dyDescent="0.2">
      <c r="A299">
        <v>0.14849999999999999</v>
      </c>
      <c r="B299">
        <v>156.29</v>
      </c>
      <c r="C299">
        <v>-9.0176999999999996</v>
      </c>
      <c r="D299">
        <v>1.0089999999999999</v>
      </c>
      <c r="E299">
        <v>0.98173999999999995</v>
      </c>
      <c r="F299">
        <v>1.0003</v>
      </c>
      <c r="G299">
        <v>1.0006999999999999</v>
      </c>
      <c r="I299">
        <v>0.14849999999999999</v>
      </c>
      <c r="J299">
        <v>0.99712999999999996</v>
      </c>
      <c r="K299">
        <v>0.87009999999999998</v>
      </c>
      <c r="L299">
        <v>0.39249000000000001</v>
      </c>
      <c r="M299">
        <v>0.27940999999999999</v>
      </c>
      <c r="N299">
        <v>0.10834000000000001</v>
      </c>
      <c r="O299">
        <v>0</v>
      </c>
    </row>
    <row r="300" spans="1:15" x14ac:dyDescent="0.2">
      <c r="A300">
        <v>0.14899999999999999</v>
      </c>
      <c r="B300">
        <v>154.85</v>
      </c>
      <c r="C300">
        <v>-8.8291000000000004</v>
      </c>
      <c r="D300">
        <v>1.0004</v>
      </c>
      <c r="E300">
        <v>0.98202</v>
      </c>
      <c r="F300">
        <v>1.0003</v>
      </c>
      <c r="G300">
        <v>1.0006999999999999</v>
      </c>
      <c r="I300">
        <v>0.14899999999999999</v>
      </c>
      <c r="J300">
        <v>0.99695999999999996</v>
      </c>
      <c r="K300">
        <v>0.86978999999999995</v>
      </c>
      <c r="L300">
        <v>0.39290999999999998</v>
      </c>
      <c r="M300">
        <v>0.27973999999999999</v>
      </c>
      <c r="N300">
        <v>0.10829</v>
      </c>
      <c r="O300">
        <v>0</v>
      </c>
    </row>
    <row r="301" spans="1:15" x14ac:dyDescent="0.2">
      <c r="A301">
        <v>0.14949999999999999</v>
      </c>
      <c r="B301">
        <v>153.41</v>
      </c>
      <c r="C301">
        <v>-8.6404999999999994</v>
      </c>
      <c r="D301">
        <v>0.99175999999999997</v>
      </c>
      <c r="E301">
        <v>0.98746</v>
      </c>
      <c r="F301">
        <v>1.0004</v>
      </c>
      <c r="G301">
        <v>1.0006999999999999</v>
      </c>
      <c r="I301">
        <v>0.14949999999999999</v>
      </c>
      <c r="J301">
        <v>0.99678</v>
      </c>
      <c r="K301">
        <v>0.86948000000000003</v>
      </c>
      <c r="L301">
        <v>0.39333000000000001</v>
      </c>
      <c r="M301">
        <v>0.28015000000000001</v>
      </c>
      <c r="N301">
        <v>0.10825</v>
      </c>
      <c r="O301">
        <v>0</v>
      </c>
    </row>
    <row r="302" spans="1:15" x14ac:dyDescent="0.2">
      <c r="A302">
        <v>0.15</v>
      </c>
      <c r="B302">
        <v>151.97</v>
      </c>
      <c r="C302">
        <v>-8.5117999999999991</v>
      </c>
      <c r="D302">
        <v>0.98314000000000001</v>
      </c>
      <c r="E302">
        <v>0.99558999999999997</v>
      </c>
      <c r="F302">
        <v>1.0004999999999999</v>
      </c>
      <c r="G302">
        <v>1.0006999999999999</v>
      </c>
      <c r="I302">
        <v>0.15</v>
      </c>
      <c r="J302">
        <v>0.99661</v>
      </c>
      <c r="K302">
        <v>0.86906000000000005</v>
      </c>
      <c r="L302">
        <v>0.39373999999999998</v>
      </c>
      <c r="M302">
        <v>0.28060000000000002</v>
      </c>
      <c r="N302">
        <v>0.10842</v>
      </c>
      <c r="O302">
        <v>0</v>
      </c>
    </row>
    <row r="303" spans="1:15" x14ac:dyDescent="0.2">
      <c r="A303">
        <v>0.15049999999999999</v>
      </c>
      <c r="B303">
        <v>150.53</v>
      </c>
      <c r="C303">
        <v>-8.7655999999999992</v>
      </c>
      <c r="D303">
        <v>0.97452000000000005</v>
      </c>
      <c r="E303">
        <v>1.0037</v>
      </c>
      <c r="F303">
        <v>1.0005999999999999</v>
      </c>
      <c r="G303">
        <v>1.0006999999999999</v>
      </c>
      <c r="I303">
        <v>0.15049999999999999</v>
      </c>
      <c r="J303">
        <v>0.99643999999999999</v>
      </c>
      <c r="K303">
        <v>0.86795</v>
      </c>
      <c r="L303">
        <v>0.39416000000000001</v>
      </c>
      <c r="M303">
        <v>0.28105999999999998</v>
      </c>
      <c r="N303">
        <v>0.10859000000000001</v>
      </c>
      <c r="O303">
        <v>0</v>
      </c>
    </row>
    <row r="304" spans="1:15" x14ac:dyDescent="0.2">
      <c r="A304">
        <v>0.151</v>
      </c>
      <c r="B304">
        <v>149.61000000000001</v>
      </c>
      <c r="C304">
        <v>-9.0192999999999994</v>
      </c>
      <c r="D304">
        <v>0.96591000000000005</v>
      </c>
      <c r="E304">
        <v>1.0119</v>
      </c>
      <c r="F304">
        <v>1.0006999999999999</v>
      </c>
      <c r="G304">
        <v>1.0006999999999999</v>
      </c>
      <c r="I304">
        <v>0.151</v>
      </c>
      <c r="J304">
        <v>0.99636999999999998</v>
      </c>
      <c r="K304">
        <v>0.86682999999999999</v>
      </c>
      <c r="L304">
        <v>0.39456999999999998</v>
      </c>
      <c r="M304">
        <v>0.28151999999999999</v>
      </c>
      <c r="N304">
        <v>0.10876</v>
      </c>
      <c r="O304">
        <v>0</v>
      </c>
    </row>
    <row r="305" spans="1:15" x14ac:dyDescent="0.2">
      <c r="A305">
        <v>0.1515</v>
      </c>
      <c r="B305">
        <v>150.86000000000001</v>
      </c>
      <c r="C305">
        <v>-9.2730999999999995</v>
      </c>
      <c r="D305">
        <v>0.95921999999999996</v>
      </c>
      <c r="E305">
        <v>1.02</v>
      </c>
      <c r="F305">
        <v>1.0007999999999999</v>
      </c>
      <c r="G305">
        <v>1.0006999999999999</v>
      </c>
      <c r="I305">
        <v>0.1515</v>
      </c>
      <c r="J305">
        <v>0.99675000000000002</v>
      </c>
      <c r="K305">
        <v>0.86572000000000005</v>
      </c>
      <c r="L305">
        <v>0.39496999999999999</v>
      </c>
      <c r="M305">
        <v>0.28197</v>
      </c>
      <c r="N305">
        <v>0.10893</v>
      </c>
      <c r="O305">
        <v>0</v>
      </c>
    </row>
    <row r="306" spans="1:15" x14ac:dyDescent="0.2">
      <c r="A306">
        <v>0.152</v>
      </c>
      <c r="B306">
        <v>152.1</v>
      </c>
      <c r="C306">
        <v>-9.5267999999999997</v>
      </c>
      <c r="D306">
        <v>0.97604000000000002</v>
      </c>
      <c r="E306">
        <v>1.0281</v>
      </c>
      <c r="F306">
        <v>1.0009999999999999</v>
      </c>
      <c r="G306">
        <v>1.0006999999999999</v>
      </c>
      <c r="I306">
        <v>0.152</v>
      </c>
      <c r="J306">
        <v>0.99712000000000001</v>
      </c>
      <c r="K306">
        <v>0.86460000000000004</v>
      </c>
      <c r="L306">
        <v>0.3952</v>
      </c>
      <c r="M306">
        <v>0.28243000000000001</v>
      </c>
      <c r="N306">
        <v>0.1091</v>
      </c>
      <c r="O306">
        <v>0</v>
      </c>
    </row>
    <row r="307" spans="1:15" x14ac:dyDescent="0.2">
      <c r="A307">
        <v>0.1525</v>
      </c>
      <c r="B307">
        <v>153.35</v>
      </c>
      <c r="C307">
        <v>-9.7805</v>
      </c>
      <c r="D307">
        <v>0.99287000000000003</v>
      </c>
      <c r="E307">
        <v>1.0362</v>
      </c>
      <c r="F307">
        <v>1.0004999999999999</v>
      </c>
      <c r="G307">
        <v>1.0006999999999999</v>
      </c>
      <c r="I307">
        <v>0.1525</v>
      </c>
      <c r="J307">
        <v>0.99748999999999999</v>
      </c>
      <c r="K307">
        <v>0.86348999999999998</v>
      </c>
      <c r="L307">
        <v>0.39543</v>
      </c>
      <c r="M307">
        <v>0.28288000000000002</v>
      </c>
      <c r="N307">
        <v>0.10936</v>
      </c>
      <c r="O307">
        <v>0</v>
      </c>
    </row>
    <row r="308" spans="1:15" x14ac:dyDescent="0.2">
      <c r="A308">
        <v>0.153</v>
      </c>
      <c r="B308">
        <v>154.59</v>
      </c>
      <c r="C308">
        <v>-10.034000000000001</v>
      </c>
      <c r="D308">
        <v>1.0097</v>
      </c>
      <c r="E308">
        <v>1.0444</v>
      </c>
      <c r="F308">
        <v>0.99988999999999995</v>
      </c>
      <c r="G308">
        <v>1.0006999999999999</v>
      </c>
      <c r="I308">
        <v>0.153</v>
      </c>
      <c r="J308">
        <v>0.99787000000000003</v>
      </c>
      <c r="K308">
        <v>0.86236999999999997</v>
      </c>
      <c r="L308">
        <v>0.39566000000000001</v>
      </c>
      <c r="M308">
        <v>0.28333999999999998</v>
      </c>
      <c r="N308">
        <v>0.10963000000000001</v>
      </c>
      <c r="O308">
        <v>0</v>
      </c>
    </row>
    <row r="309" spans="1:15" x14ac:dyDescent="0.2">
      <c r="A309">
        <v>0.1535</v>
      </c>
      <c r="B309">
        <v>155.83000000000001</v>
      </c>
      <c r="C309">
        <v>-10.288</v>
      </c>
      <c r="D309">
        <v>1.0265</v>
      </c>
      <c r="E309">
        <v>1.0525</v>
      </c>
      <c r="F309">
        <v>0.99963000000000002</v>
      </c>
      <c r="G309">
        <v>1.0006999999999999</v>
      </c>
      <c r="I309">
        <v>0.1535</v>
      </c>
      <c r="J309">
        <v>0.99824000000000002</v>
      </c>
      <c r="K309">
        <v>0.86126000000000003</v>
      </c>
      <c r="L309">
        <v>0.39589000000000002</v>
      </c>
      <c r="M309">
        <v>0.28378999999999999</v>
      </c>
      <c r="N309">
        <v>0.1099</v>
      </c>
      <c r="O309">
        <v>0</v>
      </c>
    </row>
    <row r="310" spans="1:15" x14ac:dyDescent="0.2">
      <c r="A310">
        <v>0.154</v>
      </c>
      <c r="B310">
        <v>157.01</v>
      </c>
      <c r="C310">
        <v>-10.542</v>
      </c>
      <c r="D310">
        <v>1.0432999999999999</v>
      </c>
      <c r="E310">
        <v>1.0606</v>
      </c>
      <c r="F310">
        <v>0.99939</v>
      </c>
      <c r="G310">
        <v>1.0005999999999999</v>
      </c>
      <c r="I310">
        <v>0.154</v>
      </c>
      <c r="J310">
        <v>0.99866999999999995</v>
      </c>
      <c r="K310">
        <v>0.86014999999999997</v>
      </c>
      <c r="L310">
        <v>0.39612000000000003</v>
      </c>
      <c r="M310">
        <v>0.28425</v>
      </c>
      <c r="N310">
        <v>0.11018</v>
      </c>
      <c r="O310">
        <v>0</v>
      </c>
    </row>
    <row r="311" spans="1:15" x14ac:dyDescent="0.2">
      <c r="A311">
        <v>0.1545</v>
      </c>
      <c r="B311">
        <v>161.93</v>
      </c>
      <c r="C311">
        <v>-10.795</v>
      </c>
      <c r="D311">
        <v>1.0602</v>
      </c>
      <c r="E311">
        <v>1.0688</v>
      </c>
      <c r="F311">
        <v>0.99916000000000005</v>
      </c>
      <c r="G311">
        <v>1.0005999999999999</v>
      </c>
      <c r="I311">
        <v>0.1545</v>
      </c>
      <c r="J311">
        <v>0.99587000000000003</v>
      </c>
      <c r="K311">
        <v>0.85902999999999996</v>
      </c>
      <c r="L311">
        <v>0.39634999999999998</v>
      </c>
      <c r="M311">
        <v>0.28471000000000002</v>
      </c>
      <c r="N311">
        <v>0.11045000000000001</v>
      </c>
      <c r="O311">
        <v>0</v>
      </c>
    </row>
    <row r="312" spans="1:15" x14ac:dyDescent="0.2">
      <c r="A312">
        <v>0.155</v>
      </c>
      <c r="B312">
        <v>161.22</v>
      </c>
      <c r="C312">
        <v>-11.048999999999999</v>
      </c>
      <c r="D312">
        <v>1.077</v>
      </c>
      <c r="E312">
        <v>1.0769</v>
      </c>
      <c r="F312">
        <v>0.99892000000000003</v>
      </c>
      <c r="G312">
        <v>1.0005999999999999</v>
      </c>
      <c r="I312">
        <v>0.155</v>
      </c>
      <c r="J312">
        <v>0.99622999999999995</v>
      </c>
      <c r="K312">
        <v>0.85792000000000002</v>
      </c>
      <c r="L312">
        <v>0.39657999999999999</v>
      </c>
      <c r="M312">
        <v>0.28516000000000002</v>
      </c>
      <c r="N312">
        <v>0.11073</v>
      </c>
      <c r="O312">
        <v>0</v>
      </c>
    </row>
    <row r="313" spans="1:15" x14ac:dyDescent="0.2">
      <c r="A313">
        <v>0.1555</v>
      </c>
      <c r="B313">
        <v>156.77000000000001</v>
      </c>
      <c r="C313">
        <v>-11.74</v>
      </c>
      <c r="D313">
        <v>1.0938000000000001</v>
      </c>
      <c r="E313">
        <v>1.085</v>
      </c>
      <c r="F313">
        <v>0.99868999999999997</v>
      </c>
      <c r="G313">
        <v>1.0005999999999999</v>
      </c>
      <c r="I313">
        <v>0.1555</v>
      </c>
      <c r="J313">
        <v>0.99868999999999997</v>
      </c>
      <c r="K313">
        <v>0.85724999999999996</v>
      </c>
      <c r="L313">
        <v>0.39681</v>
      </c>
      <c r="M313">
        <v>0.28561999999999999</v>
      </c>
      <c r="N313">
        <v>0.111</v>
      </c>
      <c r="O313">
        <v>0</v>
      </c>
    </row>
    <row r="314" spans="1:15" x14ac:dyDescent="0.2">
      <c r="A314">
        <v>0.156</v>
      </c>
      <c r="B314">
        <v>155.91999999999999</v>
      </c>
      <c r="C314">
        <v>-13.218999999999999</v>
      </c>
      <c r="D314">
        <v>1.1106</v>
      </c>
      <c r="E314">
        <v>1.0931999999999999</v>
      </c>
      <c r="F314">
        <v>0.99895999999999996</v>
      </c>
      <c r="G314">
        <v>1.0005999999999999</v>
      </c>
      <c r="I314">
        <v>0.156</v>
      </c>
      <c r="J314">
        <v>0.99850000000000005</v>
      </c>
      <c r="K314">
        <v>0.85738999999999999</v>
      </c>
      <c r="L314">
        <v>0.39704</v>
      </c>
      <c r="M314">
        <v>0.28606999999999999</v>
      </c>
      <c r="N314">
        <v>0.11094</v>
      </c>
      <c r="O314">
        <v>0</v>
      </c>
    </row>
    <row r="315" spans="1:15" x14ac:dyDescent="0.2">
      <c r="A315">
        <v>0.1565</v>
      </c>
      <c r="B315">
        <v>155.08000000000001</v>
      </c>
      <c r="C315">
        <v>-14.698</v>
      </c>
      <c r="D315">
        <v>1.1274999999999999</v>
      </c>
      <c r="E315">
        <v>1.1012999999999999</v>
      </c>
      <c r="F315">
        <v>0.99929000000000001</v>
      </c>
      <c r="G315">
        <v>1.0005999999999999</v>
      </c>
      <c r="I315">
        <v>0.1565</v>
      </c>
      <c r="J315">
        <v>0.99831000000000003</v>
      </c>
      <c r="K315">
        <v>0.85753999999999997</v>
      </c>
      <c r="L315">
        <v>0.39727000000000001</v>
      </c>
      <c r="M315">
        <v>0.28653000000000001</v>
      </c>
      <c r="N315">
        <v>0.11083999999999999</v>
      </c>
      <c r="O315">
        <v>0</v>
      </c>
    </row>
    <row r="316" spans="1:15" x14ac:dyDescent="0.2">
      <c r="A316">
        <v>0.157</v>
      </c>
      <c r="B316">
        <v>154.24</v>
      </c>
      <c r="C316">
        <v>-14.842000000000001</v>
      </c>
      <c r="D316">
        <v>1.1429</v>
      </c>
      <c r="E316">
        <v>1.1093999999999999</v>
      </c>
      <c r="F316">
        <v>0.99963000000000002</v>
      </c>
      <c r="G316">
        <v>1.0005999999999999</v>
      </c>
      <c r="I316">
        <v>0.157</v>
      </c>
      <c r="J316">
        <v>0.99811000000000005</v>
      </c>
      <c r="K316">
        <v>0.85757000000000005</v>
      </c>
      <c r="L316">
        <v>0.39750999999999997</v>
      </c>
      <c r="M316">
        <v>0.28699000000000002</v>
      </c>
      <c r="N316">
        <v>0.11074000000000001</v>
      </c>
      <c r="O316">
        <v>0</v>
      </c>
    </row>
    <row r="317" spans="1:15" x14ac:dyDescent="0.2">
      <c r="A317">
        <v>0.1575</v>
      </c>
      <c r="B317">
        <v>153.38999999999999</v>
      </c>
      <c r="C317">
        <v>-14.303000000000001</v>
      </c>
      <c r="D317">
        <v>1.1544000000000001</v>
      </c>
      <c r="E317">
        <v>1.1175999999999999</v>
      </c>
      <c r="F317">
        <v>0.99995999999999996</v>
      </c>
      <c r="G317">
        <v>1.0005999999999999</v>
      </c>
      <c r="I317">
        <v>0.1575</v>
      </c>
      <c r="J317">
        <v>0.99792000000000003</v>
      </c>
      <c r="K317">
        <v>0.85753999999999997</v>
      </c>
      <c r="L317">
        <v>0.39778999999999998</v>
      </c>
      <c r="M317">
        <v>0.28743999999999997</v>
      </c>
      <c r="N317">
        <v>0.11064</v>
      </c>
      <c r="O317">
        <v>0</v>
      </c>
    </row>
    <row r="318" spans="1:15" x14ac:dyDescent="0.2">
      <c r="A318">
        <v>0.158</v>
      </c>
      <c r="B318">
        <v>152.55000000000001</v>
      </c>
      <c r="C318">
        <v>-13.763999999999999</v>
      </c>
      <c r="D318">
        <v>1.1659999999999999</v>
      </c>
      <c r="E318">
        <v>1.1256999999999999</v>
      </c>
      <c r="F318">
        <v>1.0001</v>
      </c>
      <c r="G318">
        <v>1.0005999999999999</v>
      </c>
      <c r="I318">
        <v>0.158</v>
      </c>
      <c r="J318">
        <v>0.99773000000000001</v>
      </c>
      <c r="K318">
        <v>0.85750999999999999</v>
      </c>
      <c r="L318">
        <v>0.39806000000000002</v>
      </c>
      <c r="M318">
        <v>0.28789999999999999</v>
      </c>
      <c r="N318">
        <v>0.11086</v>
      </c>
      <c r="O318">
        <v>0</v>
      </c>
    </row>
    <row r="319" spans="1:15" x14ac:dyDescent="0.2">
      <c r="A319">
        <v>0.1585</v>
      </c>
      <c r="B319">
        <v>151.71</v>
      </c>
      <c r="C319">
        <v>-12.156000000000001</v>
      </c>
      <c r="D319">
        <v>1.1775</v>
      </c>
      <c r="E319">
        <v>1.1268</v>
      </c>
      <c r="F319">
        <v>1.0001</v>
      </c>
      <c r="G319">
        <v>1.0005999999999999</v>
      </c>
      <c r="I319">
        <v>0.1585</v>
      </c>
      <c r="J319">
        <v>0.99753999999999998</v>
      </c>
      <c r="K319">
        <v>0.85728000000000004</v>
      </c>
      <c r="L319">
        <v>0.39834000000000003</v>
      </c>
      <c r="M319">
        <v>0.28813</v>
      </c>
      <c r="N319">
        <v>0.11144999999999999</v>
      </c>
      <c r="O319">
        <v>0</v>
      </c>
    </row>
    <row r="320" spans="1:15" x14ac:dyDescent="0.2">
      <c r="A320">
        <v>0.159</v>
      </c>
      <c r="B320">
        <v>150.86000000000001</v>
      </c>
      <c r="C320">
        <v>-8.1097999999999999</v>
      </c>
      <c r="D320">
        <v>1.1583000000000001</v>
      </c>
      <c r="E320">
        <v>1.1111</v>
      </c>
      <c r="F320">
        <v>1.0001</v>
      </c>
      <c r="G320">
        <v>1.0005999999999999</v>
      </c>
      <c r="I320">
        <v>0.159</v>
      </c>
      <c r="J320">
        <v>0.99734</v>
      </c>
      <c r="K320">
        <v>0.85657000000000005</v>
      </c>
      <c r="L320">
        <v>0.39853</v>
      </c>
      <c r="M320">
        <v>0.28784999999999999</v>
      </c>
      <c r="N320">
        <v>0.11203</v>
      </c>
      <c r="O320">
        <v>0</v>
      </c>
    </row>
    <row r="321" spans="1:15" x14ac:dyDescent="0.2">
      <c r="A321">
        <v>0.1595</v>
      </c>
      <c r="B321">
        <v>150.02000000000001</v>
      </c>
      <c r="C321">
        <v>-4.0636999999999999</v>
      </c>
      <c r="D321">
        <v>1.1247</v>
      </c>
      <c r="E321">
        <v>1.0954999999999999</v>
      </c>
      <c r="F321">
        <v>1.0001</v>
      </c>
      <c r="G321">
        <v>1.0005999999999999</v>
      </c>
      <c r="I321">
        <v>0.1595</v>
      </c>
      <c r="J321">
        <v>0.99714999999999998</v>
      </c>
      <c r="K321">
        <v>0.85585999999999995</v>
      </c>
      <c r="L321">
        <v>0.39867999999999998</v>
      </c>
      <c r="M321">
        <v>0.28755999999999998</v>
      </c>
      <c r="N321">
        <v>0.11262</v>
      </c>
      <c r="O321">
        <v>0</v>
      </c>
    </row>
    <row r="322" spans="1:15" x14ac:dyDescent="0.2">
      <c r="A322">
        <v>0.16</v>
      </c>
      <c r="B322">
        <v>149.18</v>
      </c>
      <c r="C322">
        <v>-1.7680999999999999E-2</v>
      </c>
      <c r="D322">
        <v>1.0649</v>
      </c>
      <c r="E322">
        <v>1.0798000000000001</v>
      </c>
      <c r="F322">
        <v>1.0001</v>
      </c>
      <c r="G322">
        <v>1.0005999999999999</v>
      </c>
      <c r="I322">
        <v>0.16</v>
      </c>
      <c r="J322">
        <v>0.99695999999999996</v>
      </c>
      <c r="K322">
        <v>0.85514999999999997</v>
      </c>
      <c r="L322">
        <v>0.39899000000000001</v>
      </c>
      <c r="M322">
        <v>0.28727999999999998</v>
      </c>
      <c r="N322">
        <v>0.1132</v>
      </c>
      <c r="O322">
        <v>0</v>
      </c>
    </row>
    <row r="323" spans="1:15" x14ac:dyDescent="0.2">
      <c r="A323">
        <v>0.1605</v>
      </c>
      <c r="B323">
        <v>148.33000000000001</v>
      </c>
      <c r="C323">
        <v>4.0284000000000004</v>
      </c>
      <c r="D323">
        <v>1.0054000000000001</v>
      </c>
      <c r="E323">
        <v>1.0642</v>
      </c>
      <c r="F323">
        <v>1.0001</v>
      </c>
      <c r="G323">
        <v>1.0005999999999999</v>
      </c>
      <c r="I323">
        <v>0.1605</v>
      </c>
      <c r="J323">
        <v>0.99677000000000004</v>
      </c>
      <c r="K323">
        <v>0.85443999999999998</v>
      </c>
      <c r="L323">
        <v>0.39929999999999999</v>
      </c>
      <c r="M323">
        <v>0.28699000000000002</v>
      </c>
      <c r="N323">
        <v>0.11379</v>
      </c>
      <c r="O323">
        <v>0</v>
      </c>
    </row>
    <row r="324" spans="1:15" x14ac:dyDescent="0.2">
      <c r="A324">
        <v>0.161</v>
      </c>
      <c r="B324">
        <v>147.49</v>
      </c>
      <c r="C324">
        <v>3.2625999999999999</v>
      </c>
      <c r="D324">
        <v>0.95921000000000001</v>
      </c>
      <c r="E324">
        <v>1.0485</v>
      </c>
      <c r="F324">
        <v>1.0001</v>
      </c>
      <c r="G324">
        <v>1.0005999999999999</v>
      </c>
      <c r="I324">
        <v>0.161</v>
      </c>
      <c r="J324">
        <v>0.99658000000000002</v>
      </c>
      <c r="K324">
        <v>0.85433999999999999</v>
      </c>
      <c r="L324">
        <v>0.39960000000000001</v>
      </c>
      <c r="M324">
        <v>0.28671000000000002</v>
      </c>
      <c r="N324">
        <v>0.11437</v>
      </c>
      <c r="O324">
        <v>0</v>
      </c>
    </row>
    <row r="325" spans="1:15" x14ac:dyDescent="0.2">
      <c r="A325">
        <v>0.1615</v>
      </c>
      <c r="B325">
        <v>146.65</v>
      </c>
      <c r="C325">
        <v>1.0764</v>
      </c>
      <c r="D325">
        <v>0.92408999999999997</v>
      </c>
      <c r="E325">
        <v>1.0328999999999999</v>
      </c>
      <c r="F325">
        <v>1.0001</v>
      </c>
      <c r="G325">
        <v>1.0005999999999999</v>
      </c>
      <c r="I325">
        <v>0.1615</v>
      </c>
      <c r="J325">
        <v>0.99638000000000004</v>
      </c>
      <c r="K325">
        <v>0.85441</v>
      </c>
      <c r="L325">
        <v>0.39989000000000002</v>
      </c>
      <c r="M325">
        <v>0.28642000000000001</v>
      </c>
      <c r="N325">
        <v>0.11496000000000001</v>
      </c>
      <c r="O325">
        <v>0</v>
      </c>
    </row>
    <row r="326" spans="1:15" x14ac:dyDescent="0.2">
      <c r="A326">
        <v>0.16200000000000001</v>
      </c>
      <c r="B326">
        <v>149.35</v>
      </c>
      <c r="C326">
        <v>-1.1096999999999999</v>
      </c>
      <c r="D326">
        <v>0.89288000000000001</v>
      </c>
      <c r="E326">
        <v>1.0172000000000001</v>
      </c>
      <c r="F326">
        <v>1.0001</v>
      </c>
      <c r="G326">
        <v>1.0005999999999999</v>
      </c>
      <c r="I326">
        <v>0.16200000000000001</v>
      </c>
      <c r="J326">
        <v>0.99626999999999999</v>
      </c>
      <c r="K326">
        <v>0.85448000000000002</v>
      </c>
      <c r="L326">
        <v>0.40015000000000001</v>
      </c>
      <c r="M326">
        <v>0.28614000000000001</v>
      </c>
      <c r="N326">
        <v>0.11482000000000001</v>
      </c>
      <c r="O326">
        <v>0</v>
      </c>
    </row>
    <row r="327" spans="1:15" x14ac:dyDescent="0.2">
      <c r="A327">
        <v>0.16250000000000001</v>
      </c>
      <c r="B327">
        <v>153.44</v>
      </c>
      <c r="C327">
        <v>-3.2959000000000001</v>
      </c>
      <c r="D327">
        <v>0.86460000000000004</v>
      </c>
      <c r="E327">
        <v>1.0016</v>
      </c>
      <c r="F327">
        <v>1.0001</v>
      </c>
      <c r="G327">
        <v>1.0005999999999999</v>
      </c>
      <c r="I327">
        <v>0.16250000000000001</v>
      </c>
      <c r="J327">
        <v>0.99619000000000002</v>
      </c>
      <c r="K327">
        <v>0.85455000000000003</v>
      </c>
      <c r="L327">
        <v>0.40039000000000002</v>
      </c>
      <c r="M327">
        <v>0.28584999999999999</v>
      </c>
      <c r="N327">
        <v>0.11469</v>
      </c>
      <c r="O327">
        <v>0</v>
      </c>
    </row>
    <row r="328" spans="1:15" x14ac:dyDescent="0.2">
      <c r="A328">
        <v>0.16300000000000001</v>
      </c>
      <c r="B328">
        <v>157.53</v>
      </c>
      <c r="C328">
        <v>-5.4821</v>
      </c>
      <c r="D328">
        <v>0.83631999999999995</v>
      </c>
      <c r="E328">
        <v>0.98723000000000005</v>
      </c>
      <c r="F328">
        <v>1.0001</v>
      </c>
      <c r="G328">
        <v>1.0005999999999999</v>
      </c>
      <c r="I328">
        <v>0.16300000000000001</v>
      </c>
      <c r="J328">
        <v>0.99611000000000005</v>
      </c>
      <c r="K328">
        <v>0.85462000000000005</v>
      </c>
      <c r="L328">
        <v>0.40062999999999999</v>
      </c>
      <c r="M328">
        <v>0.28566999999999998</v>
      </c>
      <c r="N328">
        <v>0.11456</v>
      </c>
      <c r="O328">
        <v>0</v>
      </c>
    </row>
    <row r="329" spans="1:15" x14ac:dyDescent="0.2">
      <c r="A329">
        <v>0.16350000000000001</v>
      </c>
      <c r="B329">
        <v>161.62</v>
      </c>
      <c r="C329">
        <v>-7.6681999999999997</v>
      </c>
      <c r="D329">
        <v>0.80803000000000003</v>
      </c>
      <c r="E329">
        <v>0.97955999999999999</v>
      </c>
      <c r="F329">
        <v>1.0001</v>
      </c>
      <c r="G329">
        <v>1.0005999999999999</v>
      </c>
      <c r="I329">
        <v>0.16350000000000001</v>
      </c>
      <c r="J329">
        <v>0.99602999999999997</v>
      </c>
      <c r="K329">
        <v>0.85468999999999995</v>
      </c>
      <c r="L329">
        <v>0.40087</v>
      </c>
      <c r="M329">
        <v>0.28599999999999998</v>
      </c>
      <c r="N329">
        <v>0.11459</v>
      </c>
      <c r="O329">
        <v>0</v>
      </c>
    </row>
    <row r="330" spans="1:15" x14ac:dyDescent="0.2">
      <c r="A330">
        <v>0.16400000000000001</v>
      </c>
      <c r="B330">
        <v>165.7</v>
      </c>
      <c r="C330">
        <v>-9.8544</v>
      </c>
      <c r="D330">
        <v>0.79337000000000002</v>
      </c>
      <c r="E330">
        <v>0.97902999999999996</v>
      </c>
      <c r="F330">
        <v>1</v>
      </c>
      <c r="G330">
        <v>1.0005999999999999</v>
      </c>
      <c r="I330">
        <v>0.16400000000000001</v>
      </c>
      <c r="J330">
        <v>0.99595</v>
      </c>
      <c r="K330">
        <v>0.85475999999999996</v>
      </c>
      <c r="L330">
        <v>0.40117999999999998</v>
      </c>
      <c r="M330">
        <v>0.28638999999999998</v>
      </c>
      <c r="N330">
        <v>0.11489000000000001</v>
      </c>
      <c r="O330">
        <v>0</v>
      </c>
    </row>
    <row r="331" spans="1:15" x14ac:dyDescent="0.2">
      <c r="A331">
        <v>0.16450000000000001</v>
      </c>
      <c r="B331">
        <v>169.79</v>
      </c>
      <c r="C331">
        <v>-12.041</v>
      </c>
      <c r="D331">
        <v>0.78520999999999996</v>
      </c>
      <c r="E331">
        <v>0.98014999999999997</v>
      </c>
      <c r="F331">
        <v>0.99990999999999997</v>
      </c>
      <c r="G331">
        <v>1.0005999999999999</v>
      </c>
      <c r="I331">
        <v>0.16450000000000001</v>
      </c>
      <c r="J331">
        <v>0.99587000000000003</v>
      </c>
      <c r="K331">
        <v>0.85482999999999998</v>
      </c>
      <c r="L331">
        <v>0.40151999999999999</v>
      </c>
      <c r="M331">
        <v>0.28677999999999998</v>
      </c>
      <c r="N331">
        <v>0.11518</v>
      </c>
      <c r="O331">
        <v>0</v>
      </c>
    </row>
    <row r="332" spans="1:15" x14ac:dyDescent="0.2">
      <c r="A332">
        <v>0.16500000000000001</v>
      </c>
      <c r="B332">
        <v>173.88</v>
      </c>
      <c r="C332">
        <v>-14.227</v>
      </c>
      <c r="D332">
        <v>0.77705000000000002</v>
      </c>
      <c r="E332">
        <v>0.98126999999999998</v>
      </c>
      <c r="F332">
        <v>0.99980999999999998</v>
      </c>
      <c r="G332">
        <v>1.0005999999999999</v>
      </c>
      <c r="I332">
        <v>0.16500000000000001</v>
      </c>
      <c r="J332">
        <v>0.99578999999999995</v>
      </c>
      <c r="K332">
        <v>0.85489999999999999</v>
      </c>
      <c r="L332">
        <v>0.40185999999999999</v>
      </c>
      <c r="M332">
        <v>0.28717999999999999</v>
      </c>
      <c r="N332">
        <v>0.11547</v>
      </c>
      <c r="O332">
        <v>0</v>
      </c>
    </row>
    <row r="333" spans="1:15" x14ac:dyDescent="0.2">
      <c r="A333">
        <v>0.16550000000000001</v>
      </c>
      <c r="B333">
        <v>178.31</v>
      </c>
      <c r="C333">
        <v>-16.413</v>
      </c>
      <c r="D333">
        <v>0.76888999999999996</v>
      </c>
      <c r="E333">
        <v>0.98238999999999999</v>
      </c>
      <c r="F333">
        <v>0.99970999999999999</v>
      </c>
      <c r="G333">
        <v>1.0005999999999999</v>
      </c>
      <c r="I333">
        <v>0.16550000000000001</v>
      </c>
      <c r="J333">
        <v>0.99585000000000001</v>
      </c>
      <c r="K333">
        <v>0.85497000000000001</v>
      </c>
      <c r="L333">
        <v>0.4022</v>
      </c>
      <c r="M333">
        <v>0.28758</v>
      </c>
      <c r="N333">
        <v>0.11576</v>
      </c>
      <c r="O333">
        <v>0</v>
      </c>
    </row>
    <row r="334" spans="1:15" x14ac:dyDescent="0.2">
      <c r="A334">
        <v>0.16600000000000001</v>
      </c>
      <c r="B334">
        <v>183.6</v>
      </c>
      <c r="C334">
        <v>-18.599</v>
      </c>
      <c r="D334">
        <v>0.76073000000000002</v>
      </c>
      <c r="E334">
        <v>0.98351</v>
      </c>
      <c r="F334">
        <v>0.99961999999999995</v>
      </c>
      <c r="G334">
        <v>1.0005999999999999</v>
      </c>
      <c r="I334">
        <v>0.16600000000000001</v>
      </c>
      <c r="J334">
        <v>0.99628000000000005</v>
      </c>
      <c r="K334">
        <v>0.85504000000000002</v>
      </c>
      <c r="L334">
        <v>0.40255000000000002</v>
      </c>
      <c r="M334">
        <v>0.28797</v>
      </c>
      <c r="N334">
        <v>0.11606</v>
      </c>
      <c r="O334">
        <v>0</v>
      </c>
    </row>
    <row r="335" spans="1:15" x14ac:dyDescent="0.2">
      <c r="A335">
        <v>0.16650000000000001</v>
      </c>
      <c r="B335">
        <v>188.89</v>
      </c>
      <c r="C335">
        <v>-20.785</v>
      </c>
      <c r="D335">
        <v>0.75256999999999996</v>
      </c>
      <c r="E335">
        <v>0.98462000000000005</v>
      </c>
      <c r="F335">
        <v>0.99951999999999996</v>
      </c>
      <c r="G335">
        <v>1.0005999999999999</v>
      </c>
      <c r="I335">
        <v>0.16650000000000001</v>
      </c>
      <c r="J335">
        <v>0.99670999999999998</v>
      </c>
      <c r="K335">
        <v>0.85511999999999999</v>
      </c>
      <c r="L335">
        <v>0.40289000000000003</v>
      </c>
      <c r="M335">
        <v>0.28837000000000002</v>
      </c>
      <c r="N335">
        <v>0.11635</v>
      </c>
      <c r="O335">
        <v>0</v>
      </c>
    </row>
    <row r="336" spans="1:15" x14ac:dyDescent="0.2">
      <c r="A336">
        <v>0.16700000000000001</v>
      </c>
      <c r="B336">
        <v>194.18</v>
      </c>
      <c r="C336">
        <v>-22.971</v>
      </c>
      <c r="D336">
        <v>0.74441999999999997</v>
      </c>
      <c r="E336">
        <v>0.98573999999999995</v>
      </c>
      <c r="F336">
        <v>0.99941999999999998</v>
      </c>
      <c r="G336">
        <v>1.0005999999999999</v>
      </c>
      <c r="I336">
        <v>0.16700000000000001</v>
      </c>
      <c r="J336">
        <v>0.99714000000000003</v>
      </c>
      <c r="K336">
        <v>0.85519000000000001</v>
      </c>
      <c r="L336">
        <v>0.40322999999999998</v>
      </c>
      <c r="M336">
        <v>0.28877000000000003</v>
      </c>
      <c r="N336">
        <v>0.11663999999999999</v>
      </c>
      <c r="O336">
        <v>0</v>
      </c>
    </row>
    <row r="337" spans="1:15" x14ac:dyDescent="0.2">
      <c r="A337">
        <v>0.16750000000000001</v>
      </c>
      <c r="B337">
        <v>199.47</v>
      </c>
      <c r="C337">
        <v>-24.401</v>
      </c>
      <c r="D337">
        <v>0.73626000000000003</v>
      </c>
      <c r="E337">
        <v>0.98685999999999996</v>
      </c>
      <c r="F337">
        <v>0.99931999999999999</v>
      </c>
      <c r="G337">
        <v>1.0005999999999999</v>
      </c>
      <c r="I337">
        <v>0.16750000000000001</v>
      </c>
      <c r="J337">
        <v>0.99756999999999996</v>
      </c>
      <c r="K337">
        <v>0.85514999999999997</v>
      </c>
      <c r="L337">
        <v>0.40356999999999998</v>
      </c>
      <c r="M337">
        <v>0.28916999999999998</v>
      </c>
      <c r="N337">
        <v>0.11694</v>
      </c>
      <c r="O337">
        <v>0</v>
      </c>
    </row>
    <row r="338" spans="1:15" x14ac:dyDescent="0.2">
      <c r="A338">
        <v>0.16800000000000001</v>
      </c>
      <c r="B338">
        <v>204.76</v>
      </c>
      <c r="C338">
        <v>-24.905000000000001</v>
      </c>
      <c r="D338">
        <v>0.72809999999999997</v>
      </c>
      <c r="E338">
        <v>0.98797999999999997</v>
      </c>
      <c r="F338">
        <v>0.99922999999999995</v>
      </c>
      <c r="G338">
        <v>1.0005999999999999</v>
      </c>
      <c r="I338">
        <v>0.16800000000000001</v>
      </c>
      <c r="J338">
        <v>0.998</v>
      </c>
      <c r="K338">
        <v>0.85509999999999997</v>
      </c>
      <c r="L338">
        <v>0.40392</v>
      </c>
      <c r="M338">
        <v>0.28955999999999998</v>
      </c>
      <c r="N338">
        <v>0.11723</v>
      </c>
      <c r="O338">
        <v>0</v>
      </c>
    </row>
    <row r="339" spans="1:15" x14ac:dyDescent="0.2">
      <c r="A339">
        <v>0.16850000000000001</v>
      </c>
      <c r="B339">
        <v>209.62</v>
      </c>
      <c r="C339">
        <v>-24.599</v>
      </c>
      <c r="D339">
        <v>0.71994000000000002</v>
      </c>
      <c r="E339">
        <v>0.98909999999999998</v>
      </c>
      <c r="F339">
        <v>0.99912999999999996</v>
      </c>
      <c r="G339">
        <v>1.0005999999999999</v>
      </c>
      <c r="I339">
        <v>0.16850000000000001</v>
      </c>
      <c r="J339">
        <v>0.99841999999999997</v>
      </c>
      <c r="K339">
        <v>0.85521999999999998</v>
      </c>
      <c r="L339">
        <v>0.40426000000000001</v>
      </c>
      <c r="M339">
        <v>0.28996</v>
      </c>
      <c r="N339">
        <v>0.11752</v>
      </c>
      <c r="O339">
        <v>0</v>
      </c>
    </row>
    <row r="340" spans="1:15" x14ac:dyDescent="0.2">
      <c r="A340">
        <v>0.16900000000000001</v>
      </c>
      <c r="B340">
        <v>212.3</v>
      </c>
      <c r="C340">
        <v>-24.292000000000002</v>
      </c>
      <c r="D340">
        <v>0.71177999999999997</v>
      </c>
      <c r="E340">
        <v>0.99021999999999999</v>
      </c>
      <c r="F340">
        <v>0.99902999999999997</v>
      </c>
      <c r="G340">
        <v>1.0005999999999999</v>
      </c>
      <c r="I340">
        <v>0.16900000000000001</v>
      </c>
      <c r="J340">
        <v>0.99882000000000004</v>
      </c>
      <c r="K340">
        <v>0.85533999999999999</v>
      </c>
      <c r="L340">
        <v>0.40460000000000002</v>
      </c>
      <c r="M340">
        <v>0.29036000000000001</v>
      </c>
      <c r="N340">
        <v>0.11781999999999999</v>
      </c>
      <c r="O340">
        <v>0</v>
      </c>
    </row>
    <row r="341" spans="1:15" x14ac:dyDescent="0.2">
      <c r="A341">
        <v>0.16950000000000001</v>
      </c>
      <c r="B341">
        <v>205.78</v>
      </c>
      <c r="C341">
        <v>-23.869</v>
      </c>
      <c r="D341">
        <v>0.70362000000000002</v>
      </c>
      <c r="E341">
        <v>0.99134</v>
      </c>
      <c r="F341">
        <v>0.99894000000000005</v>
      </c>
      <c r="G341">
        <v>1.0005999999999999</v>
      </c>
      <c r="I341">
        <v>0.16950000000000001</v>
      </c>
      <c r="J341">
        <v>0.99866999999999995</v>
      </c>
      <c r="K341">
        <v>0.85546999999999995</v>
      </c>
      <c r="L341">
        <v>0.40494999999999998</v>
      </c>
      <c r="M341">
        <v>0.29076000000000002</v>
      </c>
      <c r="N341">
        <v>0.11811000000000001</v>
      </c>
      <c r="O341">
        <v>0</v>
      </c>
    </row>
    <row r="342" spans="1:15" x14ac:dyDescent="0.2">
      <c r="A342">
        <v>0.17</v>
      </c>
      <c r="B342">
        <v>199.26</v>
      </c>
      <c r="C342">
        <v>-23.327999999999999</v>
      </c>
      <c r="D342">
        <v>0.69545999999999997</v>
      </c>
      <c r="E342">
        <v>0.99246000000000001</v>
      </c>
      <c r="F342">
        <v>0.99883999999999995</v>
      </c>
      <c r="G342">
        <v>1.0005999999999999</v>
      </c>
      <c r="I342">
        <v>0.17</v>
      </c>
      <c r="J342">
        <v>0.99851999999999996</v>
      </c>
      <c r="K342">
        <v>0.85562000000000005</v>
      </c>
      <c r="L342">
        <v>0.40528999999999998</v>
      </c>
      <c r="M342">
        <v>0.29115000000000002</v>
      </c>
      <c r="N342">
        <v>0.11841</v>
      </c>
      <c r="O342">
        <v>0</v>
      </c>
    </row>
    <row r="343" spans="1:15" x14ac:dyDescent="0.2">
      <c r="A343">
        <v>0.17050000000000001</v>
      </c>
      <c r="B343">
        <v>192.74</v>
      </c>
      <c r="C343">
        <v>-22.786999999999999</v>
      </c>
      <c r="D343">
        <v>0.68730999999999998</v>
      </c>
      <c r="E343">
        <v>0.99356999999999995</v>
      </c>
      <c r="F343">
        <v>0.99875999999999998</v>
      </c>
      <c r="G343">
        <v>1.0005999999999999</v>
      </c>
      <c r="I343">
        <v>0.17050000000000001</v>
      </c>
      <c r="J343">
        <v>0.99836000000000003</v>
      </c>
      <c r="K343">
        <v>0.85575999999999997</v>
      </c>
      <c r="L343">
        <v>0.40562999999999999</v>
      </c>
      <c r="M343">
        <v>0.29154999999999998</v>
      </c>
      <c r="N343">
        <v>0.1187</v>
      </c>
      <c r="O343">
        <v>0</v>
      </c>
    </row>
    <row r="344" spans="1:15" x14ac:dyDescent="0.2">
      <c r="A344">
        <v>0.17100000000000001</v>
      </c>
      <c r="B344">
        <v>186.22</v>
      </c>
      <c r="C344">
        <v>-22.245999999999999</v>
      </c>
      <c r="D344">
        <v>0.67915000000000003</v>
      </c>
      <c r="E344">
        <v>0.99468999999999996</v>
      </c>
      <c r="F344">
        <v>0.99875000000000003</v>
      </c>
      <c r="G344">
        <v>1.0005999999999999</v>
      </c>
      <c r="I344">
        <v>0.17100000000000001</v>
      </c>
      <c r="J344">
        <v>0.99821000000000004</v>
      </c>
      <c r="K344">
        <v>0.85590999999999995</v>
      </c>
      <c r="L344">
        <v>0.40597</v>
      </c>
      <c r="M344">
        <v>0.29194999999999999</v>
      </c>
      <c r="N344">
        <v>0.11901</v>
      </c>
      <c r="O344">
        <v>0</v>
      </c>
    </row>
    <row r="345" spans="1:15" x14ac:dyDescent="0.2">
      <c r="A345">
        <v>0.17150000000000001</v>
      </c>
      <c r="B345">
        <v>179.7</v>
      </c>
      <c r="C345">
        <v>-21.736999999999998</v>
      </c>
      <c r="D345">
        <v>0.67098999999999998</v>
      </c>
      <c r="E345">
        <v>0.99738000000000004</v>
      </c>
      <c r="F345">
        <v>0.99872000000000005</v>
      </c>
      <c r="G345">
        <v>1.0005999999999999</v>
      </c>
      <c r="I345">
        <v>0.17150000000000001</v>
      </c>
      <c r="J345">
        <v>0.99805999999999995</v>
      </c>
      <c r="K345">
        <v>0.85602</v>
      </c>
      <c r="L345">
        <v>0.40632000000000001</v>
      </c>
      <c r="M345">
        <v>0.29232000000000002</v>
      </c>
      <c r="N345">
        <v>0.11927</v>
      </c>
      <c r="O345">
        <v>0</v>
      </c>
    </row>
    <row r="346" spans="1:15" x14ac:dyDescent="0.2">
      <c r="A346">
        <v>0.17199999999999999</v>
      </c>
      <c r="B346">
        <v>173.18</v>
      </c>
      <c r="C346">
        <v>-23.120999999999999</v>
      </c>
      <c r="D346">
        <v>0.68591000000000002</v>
      </c>
      <c r="E346">
        <v>1.0002</v>
      </c>
      <c r="F346">
        <v>0.99866999999999995</v>
      </c>
      <c r="G346">
        <v>1.0005999999999999</v>
      </c>
      <c r="I346">
        <v>0.17199999999999999</v>
      </c>
      <c r="J346">
        <v>0.99790999999999996</v>
      </c>
      <c r="K346">
        <v>0.85633000000000004</v>
      </c>
      <c r="L346">
        <v>0.40666999999999998</v>
      </c>
      <c r="M346">
        <v>0.29269000000000001</v>
      </c>
      <c r="N346">
        <v>0.11946</v>
      </c>
      <c r="O346">
        <v>0</v>
      </c>
    </row>
    <row r="347" spans="1:15" x14ac:dyDescent="0.2">
      <c r="A347">
        <v>0.17249999999999999</v>
      </c>
      <c r="B347">
        <v>166.66</v>
      </c>
      <c r="C347">
        <v>-22.917999999999999</v>
      </c>
      <c r="D347">
        <v>0.74458999999999997</v>
      </c>
      <c r="E347">
        <v>1.0031000000000001</v>
      </c>
      <c r="F347">
        <v>0.99861999999999995</v>
      </c>
      <c r="G347">
        <v>1.0005999999999999</v>
      </c>
      <c r="I347">
        <v>0.17249999999999999</v>
      </c>
      <c r="J347">
        <v>0.99775999999999998</v>
      </c>
      <c r="K347">
        <v>0.85682000000000003</v>
      </c>
      <c r="L347">
        <v>0.40704000000000001</v>
      </c>
      <c r="M347">
        <v>0.29305999999999999</v>
      </c>
      <c r="N347">
        <v>0.11966</v>
      </c>
      <c r="O347">
        <v>0</v>
      </c>
    </row>
    <row r="348" spans="1:15" x14ac:dyDescent="0.2">
      <c r="A348">
        <v>0.17299999999999999</v>
      </c>
      <c r="B348">
        <v>160.13999999999999</v>
      </c>
      <c r="C348">
        <v>-22.552</v>
      </c>
      <c r="D348">
        <v>0.80327999999999999</v>
      </c>
      <c r="E348">
        <v>1.0015000000000001</v>
      </c>
      <c r="F348">
        <v>0.99856999999999996</v>
      </c>
      <c r="G348">
        <v>1.0005999999999999</v>
      </c>
      <c r="I348">
        <v>0.17299999999999999</v>
      </c>
      <c r="J348">
        <v>0.99761</v>
      </c>
      <c r="K348">
        <v>0.85728000000000004</v>
      </c>
      <c r="L348">
        <v>0.40740999999999999</v>
      </c>
      <c r="M348">
        <v>0.29330000000000001</v>
      </c>
      <c r="N348">
        <v>0.11985999999999999</v>
      </c>
      <c r="O348">
        <v>0</v>
      </c>
    </row>
    <row r="349" spans="1:15" x14ac:dyDescent="0.2">
      <c r="A349">
        <v>0.17349999999999999</v>
      </c>
      <c r="B349">
        <v>153.62</v>
      </c>
      <c r="C349">
        <v>-22.184999999999999</v>
      </c>
      <c r="D349">
        <v>0.86197000000000001</v>
      </c>
      <c r="E349">
        <v>0.99985000000000002</v>
      </c>
      <c r="F349">
        <v>0.99851999999999996</v>
      </c>
      <c r="G349">
        <v>1.0004999999999999</v>
      </c>
      <c r="I349">
        <v>0.17349999999999999</v>
      </c>
      <c r="J349">
        <v>0.99746000000000001</v>
      </c>
      <c r="K349">
        <v>0.85773999999999995</v>
      </c>
      <c r="L349">
        <v>0.40777999999999998</v>
      </c>
      <c r="M349">
        <v>0.29354000000000002</v>
      </c>
      <c r="N349">
        <v>0.12005</v>
      </c>
      <c r="O349">
        <v>0</v>
      </c>
    </row>
    <row r="350" spans="1:15" x14ac:dyDescent="0.2">
      <c r="A350">
        <v>0.17399999999999999</v>
      </c>
      <c r="B350">
        <v>149.86000000000001</v>
      </c>
      <c r="C350">
        <v>-21.818000000000001</v>
      </c>
      <c r="D350">
        <v>0.92066000000000003</v>
      </c>
      <c r="E350">
        <v>0.99822</v>
      </c>
      <c r="F350">
        <v>0.99846000000000001</v>
      </c>
      <c r="G350">
        <v>1.0004999999999999</v>
      </c>
      <c r="I350">
        <v>0.17399999999999999</v>
      </c>
      <c r="J350">
        <v>0.99739999999999995</v>
      </c>
      <c r="K350">
        <v>0.85819999999999996</v>
      </c>
      <c r="L350">
        <v>0.40815000000000001</v>
      </c>
      <c r="M350">
        <v>0.29377999999999999</v>
      </c>
      <c r="N350">
        <v>0.12012</v>
      </c>
      <c r="O350">
        <v>0</v>
      </c>
    </row>
    <row r="351" spans="1:15" x14ac:dyDescent="0.2">
      <c r="A351">
        <v>0.17449999999999999</v>
      </c>
      <c r="B351">
        <v>153.27000000000001</v>
      </c>
      <c r="C351">
        <v>-21.451000000000001</v>
      </c>
      <c r="D351">
        <v>0.97935000000000005</v>
      </c>
      <c r="E351">
        <v>0.99658999999999998</v>
      </c>
      <c r="F351">
        <v>0.99839</v>
      </c>
      <c r="G351">
        <v>1.0004999999999999</v>
      </c>
      <c r="I351">
        <v>0.17449999999999999</v>
      </c>
      <c r="J351">
        <v>0.99761</v>
      </c>
      <c r="K351">
        <v>0.85865000000000002</v>
      </c>
      <c r="L351">
        <v>0.40851999999999999</v>
      </c>
      <c r="M351">
        <v>0.29402</v>
      </c>
      <c r="N351">
        <v>0.12019000000000001</v>
      </c>
      <c r="O351">
        <v>0</v>
      </c>
    </row>
    <row r="352" spans="1:15" x14ac:dyDescent="0.2">
      <c r="A352">
        <v>0.17499999999999999</v>
      </c>
      <c r="B352">
        <v>156.68</v>
      </c>
      <c r="C352">
        <v>-21.084</v>
      </c>
      <c r="D352">
        <v>1.038</v>
      </c>
      <c r="E352">
        <v>0.99495999999999996</v>
      </c>
      <c r="F352">
        <v>0.99831999999999999</v>
      </c>
      <c r="G352">
        <v>1.0004999999999999</v>
      </c>
      <c r="I352">
        <v>0.17499999999999999</v>
      </c>
      <c r="J352">
        <v>0.99780999999999997</v>
      </c>
      <c r="K352">
        <v>0.85911000000000004</v>
      </c>
      <c r="L352">
        <v>0.40888999999999998</v>
      </c>
      <c r="M352">
        <v>0.29426000000000002</v>
      </c>
      <c r="N352">
        <v>0.12026000000000001</v>
      </c>
      <c r="O352">
        <v>0</v>
      </c>
    </row>
    <row r="353" spans="1:15" x14ac:dyDescent="0.2">
      <c r="A353">
        <v>0.17549999999999999</v>
      </c>
      <c r="B353">
        <v>160.09</v>
      </c>
      <c r="C353">
        <v>-20.716999999999999</v>
      </c>
      <c r="D353">
        <v>1.0967</v>
      </c>
      <c r="E353">
        <v>0.99363000000000001</v>
      </c>
      <c r="F353">
        <v>0.99824999999999997</v>
      </c>
      <c r="G353">
        <v>1.0004999999999999</v>
      </c>
      <c r="I353">
        <v>0.17549999999999999</v>
      </c>
      <c r="J353">
        <v>0.99802000000000002</v>
      </c>
      <c r="K353">
        <v>0.85956999999999995</v>
      </c>
      <c r="L353">
        <v>0.40926000000000001</v>
      </c>
      <c r="M353">
        <v>0.29453000000000001</v>
      </c>
      <c r="N353">
        <v>0.12033000000000001</v>
      </c>
      <c r="O353">
        <v>0</v>
      </c>
    </row>
    <row r="354" spans="1:15" x14ac:dyDescent="0.2">
      <c r="A354">
        <v>0.17599999999999999</v>
      </c>
      <c r="B354">
        <v>163.5</v>
      </c>
      <c r="C354">
        <v>-20.350000000000001</v>
      </c>
      <c r="D354">
        <v>1.1554</v>
      </c>
      <c r="E354">
        <v>0.99282999999999999</v>
      </c>
      <c r="F354">
        <v>0.99819000000000002</v>
      </c>
      <c r="G354">
        <v>1.0004999999999999</v>
      </c>
      <c r="I354">
        <v>0.17599999999999999</v>
      </c>
      <c r="J354">
        <v>0.99822</v>
      </c>
      <c r="K354">
        <v>0.86002999999999996</v>
      </c>
      <c r="L354">
        <v>0.40962999999999999</v>
      </c>
      <c r="M354">
        <v>0.29486000000000001</v>
      </c>
      <c r="N354">
        <v>0.12039999999999999</v>
      </c>
      <c r="O354">
        <v>0</v>
      </c>
    </row>
    <row r="355" spans="1:15" x14ac:dyDescent="0.2">
      <c r="A355">
        <v>0.17649999999999999</v>
      </c>
      <c r="B355">
        <v>166.91</v>
      </c>
      <c r="C355">
        <v>-19.984000000000002</v>
      </c>
      <c r="D355">
        <v>1.2141</v>
      </c>
      <c r="E355">
        <v>0.99204000000000003</v>
      </c>
      <c r="F355">
        <v>0.99812000000000001</v>
      </c>
      <c r="G355">
        <v>1.0004999999999999</v>
      </c>
      <c r="I355">
        <v>0.17649999999999999</v>
      </c>
      <c r="J355">
        <v>0.99843000000000004</v>
      </c>
      <c r="K355">
        <v>0.86048999999999998</v>
      </c>
      <c r="L355">
        <v>0.41</v>
      </c>
      <c r="M355">
        <v>0.29518</v>
      </c>
      <c r="N355">
        <v>0.12046999999999999</v>
      </c>
      <c r="O355">
        <v>0</v>
      </c>
    </row>
    <row r="356" spans="1:15" x14ac:dyDescent="0.2">
      <c r="A356">
        <v>0.17699999999999999</v>
      </c>
      <c r="B356">
        <v>170.32</v>
      </c>
      <c r="C356">
        <v>-19.617000000000001</v>
      </c>
      <c r="D356">
        <v>1.2727999999999999</v>
      </c>
      <c r="E356">
        <v>0.99124000000000001</v>
      </c>
      <c r="F356">
        <v>0.99804999999999999</v>
      </c>
      <c r="G356">
        <v>1.0004999999999999</v>
      </c>
      <c r="I356">
        <v>0.17699999999999999</v>
      </c>
      <c r="J356">
        <v>0.99863000000000002</v>
      </c>
      <c r="K356">
        <v>0.86094999999999999</v>
      </c>
      <c r="L356">
        <v>0.41037000000000001</v>
      </c>
      <c r="M356">
        <v>0.29549999999999998</v>
      </c>
      <c r="N356">
        <v>0.12053999999999999</v>
      </c>
      <c r="O356">
        <v>0</v>
      </c>
    </row>
    <row r="357" spans="1:15" x14ac:dyDescent="0.2">
      <c r="A357">
        <v>0.17749999999999999</v>
      </c>
      <c r="B357">
        <v>173.12</v>
      </c>
      <c r="C357">
        <v>-19.25</v>
      </c>
      <c r="D357">
        <v>1.3194999999999999</v>
      </c>
      <c r="E357">
        <v>0.99045000000000005</v>
      </c>
      <c r="F357">
        <v>0.99797999999999998</v>
      </c>
      <c r="G357">
        <v>1.0004999999999999</v>
      </c>
      <c r="I357">
        <v>0.17749999999999999</v>
      </c>
      <c r="J357">
        <v>0.99880000000000002</v>
      </c>
      <c r="K357">
        <v>0.86141000000000001</v>
      </c>
      <c r="L357">
        <v>0.41078999999999999</v>
      </c>
      <c r="M357">
        <v>0.29582999999999998</v>
      </c>
      <c r="N357">
        <v>0.12060999999999999</v>
      </c>
      <c r="O357">
        <v>0</v>
      </c>
    </row>
    <row r="358" spans="1:15" x14ac:dyDescent="0.2">
      <c r="A358">
        <v>0.17799999999999999</v>
      </c>
      <c r="B358">
        <v>171.04</v>
      </c>
      <c r="C358">
        <v>-18.882999999999999</v>
      </c>
      <c r="D358">
        <v>1.3294999999999999</v>
      </c>
      <c r="E358">
        <v>0.98965999999999998</v>
      </c>
      <c r="F358">
        <v>0.99790999999999996</v>
      </c>
      <c r="G358">
        <v>1.0004999999999999</v>
      </c>
      <c r="I358">
        <v>0.17799999999999999</v>
      </c>
      <c r="J358">
        <v>0.99863999999999997</v>
      </c>
      <c r="K358">
        <v>0.86187000000000002</v>
      </c>
      <c r="L358">
        <v>0.41132999999999997</v>
      </c>
      <c r="M358">
        <v>0.29615000000000002</v>
      </c>
      <c r="N358">
        <v>0.12068</v>
      </c>
      <c r="O358">
        <v>0</v>
      </c>
    </row>
    <row r="359" spans="1:15" x14ac:dyDescent="0.2">
      <c r="A359">
        <v>0.17849999999999999</v>
      </c>
      <c r="B359">
        <v>168.97</v>
      </c>
      <c r="C359">
        <v>-18.515999999999998</v>
      </c>
      <c r="D359">
        <v>1.3393999999999999</v>
      </c>
      <c r="E359">
        <v>0.98885999999999996</v>
      </c>
      <c r="F359">
        <v>0.99785000000000001</v>
      </c>
      <c r="G359">
        <v>1.0004999999999999</v>
      </c>
      <c r="I359">
        <v>0.17849999999999999</v>
      </c>
      <c r="J359">
        <v>0.99848999999999999</v>
      </c>
      <c r="K359">
        <v>0.86233000000000004</v>
      </c>
      <c r="L359">
        <v>0.41187000000000001</v>
      </c>
      <c r="M359">
        <v>0.29648000000000002</v>
      </c>
      <c r="N359">
        <v>0.12075</v>
      </c>
      <c r="O359">
        <v>0</v>
      </c>
    </row>
    <row r="360" spans="1:15" x14ac:dyDescent="0.2">
      <c r="A360">
        <v>0.17899999999999999</v>
      </c>
      <c r="B360">
        <v>166.89</v>
      </c>
      <c r="C360">
        <v>-18.149000000000001</v>
      </c>
      <c r="D360">
        <v>1.3492999999999999</v>
      </c>
      <c r="E360">
        <v>0.98807</v>
      </c>
      <c r="F360">
        <v>0.99778</v>
      </c>
      <c r="G360">
        <v>1.0004999999999999</v>
      </c>
      <c r="I360">
        <v>0.17899999999999999</v>
      </c>
      <c r="J360">
        <v>0.99833000000000005</v>
      </c>
      <c r="K360">
        <v>0.86278999999999995</v>
      </c>
      <c r="L360">
        <v>0.41241</v>
      </c>
      <c r="M360">
        <v>0.29680000000000001</v>
      </c>
      <c r="N360">
        <v>0.12082</v>
      </c>
      <c r="O360">
        <v>0</v>
      </c>
    </row>
    <row r="361" spans="1:15" x14ac:dyDescent="0.2">
      <c r="A361">
        <v>0.17949999999999999</v>
      </c>
      <c r="B361">
        <v>164.82</v>
      </c>
      <c r="C361">
        <v>-17.782</v>
      </c>
      <c r="D361">
        <v>1.3593</v>
      </c>
      <c r="E361">
        <v>0.98728000000000005</v>
      </c>
      <c r="F361">
        <v>0.99770999999999999</v>
      </c>
      <c r="G361">
        <v>1.0004999999999999</v>
      </c>
      <c r="I361">
        <v>0.17949999999999999</v>
      </c>
      <c r="J361">
        <v>0.99817</v>
      </c>
      <c r="K361">
        <v>0.86324999999999996</v>
      </c>
      <c r="L361">
        <v>0.41294999999999998</v>
      </c>
      <c r="M361">
        <v>0.29712</v>
      </c>
      <c r="N361">
        <v>0.12089999999999999</v>
      </c>
      <c r="O361">
        <v>0</v>
      </c>
    </row>
    <row r="362" spans="1:15" x14ac:dyDescent="0.2">
      <c r="A362">
        <v>0.18</v>
      </c>
      <c r="B362">
        <v>162.74</v>
      </c>
      <c r="C362">
        <v>-17.414999999999999</v>
      </c>
      <c r="D362">
        <v>1.3692</v>
      </c>
      <c r="E362">
        <v>0.98648000000000002</v>
      </c>
      <c r="F362">
        <v>0.99763999999999997</v>
      </c>
      <c r="G362">
        <v>1.0004999999999999</v>
      </c>
      <c r="I362">
        <v>0.18</v>
      </c>
      <c r="J362">
        <v>0.99802000000000002</v>
      </c>
      <c r="K362">
        <v>0.86370999999999998</v>
      </c>
      <c r="L362">
        <v>0.41349000000000002</v>
      </c>
      <c r="M362">
        <v>0.29744999999999999</v>
      </c>
      <c r="N362">
        <v>0.12096</v>
      </c>
      <c r="O362">
        <v>0</v>
      </c>
    </row>
    <row r="363" spans="1:15" x14ac:dyDescent="0.2">
      <c r="A363">
        <v>0.18049999999999999</v>
      </c>
      <c r="B363">
        <v>162.4</v>
      </c>
      <c r="C363">
        <v>-20.616</v>
      </c>
      <c r="D363">
        <v>1.3792</v>
      </c>
      <c r="E363">
        <v>0.98568999999999996</v>
      </c>
      <c r="F363">
        <v>0.99773000000000001</v>
      </c>
      <c r="G363">
        <v>1.0004999999999999</v>
      </c>
      <c r="I363">
        <v>0.18049999999999999</v>
      </c>
      <c r="J363">
        <v>0.99795999999999996</v>
      </c>
      <c r="K363">
        <v>0.86424999999999996</v>
      </c>
      <c r="L363">
        <v>0.41403000000000001</v>
      </c>
      <c r="M363">
        <v>0.29776999999999998</v>
      </c>
      <c r="N363">
        <v>0.12127</v>
      </c>
      <c r="O363">
        <v>0</v>
      </c>
    </row>
    <row r="364" spans="1:15" x14ac:dyDescent="0.2">
      <c r="A364">
        <v>0.18099999999999999</v>
      </c>
      <c r="B364">
        <v>165.76</v>
      </c>
      <c r="C364">
        <v>-23.268000000000001</v>
      </c>
      <c r="D364">
        <v>1.3891</v>
      </c>
      <c r="E364">
        <v>0.9849</v>
      </c>
      <c r="F364">
        <v>0.99782000000000004</v>
      </c>
      <c r="G364">
        <v>1.0004999999999999</v>
      </c>
      <c r="I364">
        <v>0.18099999999999999</v>
      </c>
      <c r="J364">
        <v>0.99812999999999996</v>
      </c>
      <c r="K364">
        <v>0.86478999999999995</v>
      </c>
      <c r="L364">
        <v>0.41456999999999999</v>
      </c>
      <c r="M364">
        <v>0.29809000000000002</v>
      </c>
      <c r="N364">
        <v>0.12159</v>
      </c>
      <c r="O364">
        <v>0</v>
      </c>
    </row>
    <row r="365" spans="1:15" x14ac:dyDescent="0.2">
      <c r="A365">
        <v>0.18149999999999999</v>
      </c>
      <c r="B365">
        <v>169.12</v>
      </c>
      <c r="C365">
        <v>-23.181999999999999</v>
      </c>
      <c r="D365">
        <v>1.3891</v>
      </c>
      <c r="E365">
        <v>0.98409999999999997</v>
      </c>
      <c r="F365">
        <v>0.99790999999999996</v>
      </c>
      <c r="G365">
        <v>1.0004999999999999</v>
      </c>
      <c r="I365">
        <v>0.18149999999999999</v>
      </c>
      <c r="J365">
        <v>0.99829000000000001</v>
      </c>
      <c r="K365">
        <v>0.86529999999999996</v>
      </c>
      <c r="L365">
        <v>0.41499999999999998</v>
      </c>
      <c r="M365">
        <v>0.29842000000000002</v>
      </c>
      <c r="N365">
        <v>0.12189999999999999</v>
      </c>
      <c r="O365">
        <v>0</v>
      </c>
    </row>
    <row r="366" spans="1:15" x14ac:dyDescent="0.2">
      <c r="A366">
        <v>0.182</v>
      </c>
      <c r="B366">
        <v>172.48</v>
      </c>
      <c r="C366">
        <v>-23.605</v>
      </c>
      <c r="D366">
        <v>1.3875</v>
      </c>
      <c r="E366">
        <v>0.98287000000000002</v>
      </c>
      <c r="F366">
        <v>0.99802000000000002</v>
      </c>
      <c r="G366">
        <v>1.0004999999999999</v>
      </c>
      <c r="I366">
        <v>0.182</v>
      </c>
      <c r="J366">
        <v>0.99844999999999995</v>
      </c>
      <c r="K366">
        <v>0.86614999999999998</v>
      </c>
      <c r="L366">
        <v>0.41539999999999999</v>
      </c>
      <c r="M366">
        <v>0.29874000000000001</v>
      </c>
      <c r="N366">
        <v>0.12218</v>
      </c>
      <c r="O366">
        <v>0</v>
      </c>
    </row>
    <row r="367" spans="1:15" x14ac:dyDescent="0.2">
      <c r="A367">
        <v>0.1825</v>
      </c>
      <c r="B367">
        <v>175.84</v>
      </c>
      <c r="C367">
        <v>-24.084</v>
      </c>
      <c r="D367">
        <v>1.3608</v>
      </c>
      <c r="E367">
        <v>0.97857000000000005</v>
      </c>
      <c r="F367">
        <v>0.99819000000000002</v>
      </c>
      <c r="G367">
        <v>1.0004999999999999</v>
      </c>
      <c r="I367">
        <v>0.1825</v>
      </c>
      <c r="J367">
        <v>0.99861</v>
      </c>
      <c r="K367">
        <v>0.86704000000000003</v>
      </c>
      <c r="L367">
        <v>0.41560000000000002</v>
      </c>
      <c r="M367">
        <v>0.29905999999999999</v>
      </c>
      <c r="N367">
        <v>0.12253</v>
      </c>
      <c r="O367">
        <v>0</v>
      </c>
    </row>
    <row r="368" spans="1:15" x14ac:dyDescent="0.2">
      <c r="A368">
        <v>0.183</v>
      </c>
      <c r="B368">
        <v>179.2</v>
      </c>
      <c r="C368">
        <v>-24.564</v>
      </c>
      <c r="D368">
        <v>1.3342000000000001</v>
      </c>
      <c r="E368">
        <v>0.97428000000000003</v>
      </c>
      <c r="F368">
        <v>0.99844999999999995</v>
      </c>
      <c r="G368">
        <v>1.0004999999999999</v>
      </c>
      <c r="I368">
        <v>0.183</v>
      </c>
      <c r="J368">
        <v>0.99878</v>
      </c>
      <c r="K368">
        <v>0.86792999999999998</v>
      </c>
      <c r="L368">
        <v>0.4158</v>
      </c>
      <c r="M368">
        <v>0.29937000000000002</v>
      </c>
      <c r="N368">
        <v>0.12298000000000001</v>
      </c>
      <c r="O368">
        <v>0</v>
      </c>
    </row>
    <row r="369" spans="1:15" x14ac:dyDescent="0.2">
      <c r="A369">
        <v>0.1835</v>
      </c>
      <c r="B369">
        <v>178.17</v>
      </c>
      <c r="C369">
        <v>-25.044</v>
      </c>
      <c r="D369">
        <v>1.3010999999999999</v>
      </c>
      <c r="E369">
        <v>0.96997999999999995</v>
      </c>
      <c r="F369">
        <v>0.99870000000000003</v>
      </c>
      <c r="G369">
        <v>1.0004999999999999</v>
      </c>
      <c r="I369">
        <v>0.1835</v>
      </c>
      <c r="J369">
        <v>0.99875000000000003</v>
      </c>
      <c r="K369">
        <v>0.86882000000000004</v>
      </c>
      <c r="L369">
        <v>0.41610999999999998</v>
      </c>
      <c r="M369">
        <v>0.29969000000000001</v>
      </c>
      <c r="N369">
        <v>0.12343</v>
      </c>
      <c r="O369">
        <v>0</v>
      </c>
    </row>
    <row r="370" spans="1:15" x14ac:dyDescent="0.2">
      <c r="A370">
        <v>0.184</v>
      </c>
      <c r="B370">
        <v>175.93</v>
      </c>
      <c r="C370">
        <v>-25.295999999999999</v>
      </c>
      <c r="D370">
        <v>1.2567999999999999</v>
      </c>
      <c r="E370">
        <v>0.96579999999999999</v>
      </c>
      <c r="F370">
        <v>0.99895</v>
      </c>
      <c r="G370">
        <v>1.0004999999999999</v>
      </c>
      <c r="I370">
        <v>0.184</v>
      </c>
      <c r="J370">
        <v>0.99868000000000001</v>
      </c>
      <c r="K370">
        <v>0.86968999999999996</v>
      </c>
      <c r="L370">
        <v>0.41663</v>
      </c>
      <c r="M370">
        <v>0.3</v>
      </c>
      <c r="N370">
        <v>0.12386999999999999</v>
      </c>
      <c r="O370">
        <v>0</v>
      </c>
    </row>
    <row r="371" spans="1:15" x14ac:dyDescent="0.2">
      <c r="A371">
        <v>0.1845</v>
      </c>
      <c r="B371">
        <v>173.38</v>
      </c>
      <c r="C371">
        <v>-23.315000000000001</v>
      </c>
      <c r="D371">
        <v>1.2125999999999999</v>
      </c>
      <c r="E371">
        <v>0.96352000000000004</v>
      </c>
      <c r="F371">
        <v>0.99919999999999998</v>
      </c>
      <c r="G371">
        <v>1.0005999999999999</v>
      </c>
      <c r="I371">
        <v>0.1845</v>
      </c>
      <c r="J371">
        <v>0.99858999999999998</v>
      </c>
      <c r="K371">
        <v>0.87036999999999998</v>
      </c>
      <c r="L371">
        <v>0.41714000000000001</v>
      </c>
      <c r="M371">
        <v>0.30030000000000001</v>
      </c>
      <c r="N371">
        <v>0.12432</v>
      </c>
      <c r="O371">
        <v>0</v>
      </c>
    </row>
    <row r="372" spans="1:15" x14ac:dyDescent="0.2">
      <c r="A372">
        <v>0.185</v>
      </c>
      <c r="B372">
        <v>168.47</v>
      </c>
      <c r="C372">
        <v>-21.334</v>
      </c>
      <c r="D372">
        <v>1.1682999999999999</v>
      </c>
      <c r="E372">
        <v>0.96125000000000005</v>
      </c>
      <c r="F372">
        <v>0.99944999999999995</v>
      </c>
      <c r="G372">
        <v>1.0005999999999999</v>
      </c>
      <c r="I372">
        <v>0.185</v>
      </c>
      <c r="J372">
        <v>0.99839</v>
      </c>
      <c r="K372">
        <v>0.87105999999999995</v>
      </c>
      <c r="L372">
        <v>0.41765000000000002</v>
      </c>
      <c r="M372">
        <v>0.30059999999999998</v>
      </c>
      <c r="N372">
        <v>0.12476</v>
      </c>
      <c r="O372">
        <v>0</v>
      </c>
    </row>
    <row r="373" spans="1:15" x14ac:dyDescent="0.2">
      <c r="A373">
        <v>0.1855</v>
      </c>
      <c r="B373">
        <v>163.56</v>
      </c>
      <c r="C373">
        <v>-19.353000000000002</v>
      </c>
      <c r="D373">
        <v>1.1240000000000001</v>
      </c>
      <c r="E373">
        <v>0.95898000000000005</v>
      </c>
      <c r="F373">
        <v>0.99970000000000003</v>
      </c>
      <c r="G373">
        <v>1.0005999999999999</v>
      </c>
      <c r="I373">
        <v>0.1855</v>
      </c>
      <c r="J373">
        <v>0.99819000000000002</v>
      </c>
      <c r="K373">
        <v>0.87175000000000002</v>
      </c>
      <c r="L373">
        <v>0.41815999999999998</v>
      </c>
      <c r="M373">
        <v>0.3009</v>
      </c>
      <c r="N373">
        <v>0.12520999999999999</v>
      </c>
      <c r="O373">
        <v>0</v>
      </c>
    </row>
    <row r="374" spans="1:15" x14ac:dyDescent="0.2">
      <c r="A374">
        <v>0.186</v>
      </c>
      <c r="B374">
        <v>158.66</v>
      </c>
      <c r="C374">
        <v>-19.971</v>
      </c>
      <c r="D374">
        <v>1.0797000000000001</v>
      </c>
      <c r="E374">
        <v>0.95669999999999999</v>
      </c>
      <c r="F374">
        <v>0.99995000000000001</v>
      </c>
      <c r="G374">
        <v>1.0005999999999999</v>
      </c>
      <c r="I374">
        <v>0.186</v>
      </c>
      <c r="J374">
        <v>0.99797999999999998</v>
      </c>
      <c r="K374">
        <v>0.87244999999999995</v>
      </c>
      <c r="L374">
        <v>0.41868</v>
      </c>
      <c r="M374">
        <v>0.30120999999999998</v>
      </c>
      <c r="N374">
        <v>0.12565000000000001</v>
      </c>
      <c r="O374">
        <v>0</v>
      </c>
    </row>
    <row r="375" spans="1:15" x14ac:dyDescent="0.2">
      <c r="A375">
        <v>0.1865</v>
      </c>
      <c r="B375">
        <v>153.75</v>
      </c>
      <c r="C375">
        <v>-21.158999999999999</v>
      </c>
      <c r="D375">
        <v>1.0354000000000001</v>
      </c>
      <c r="E375">
        <v>0.95443</v>
      </c>
      <c r="F375">
        <v>1.0002</v>
      </c>
      <c r="G375">
        <v>1.0005999999999999</v>
      </c>
      <c r="I375">
        <v>0.1865</v>
      </c>
      <c r="J375">
        <v>0.99778</v>
      </c>
      <c r="K375">
        <v>0.87314999999999998</v>
      </c>
      <c r="L375">
        <v>0.41919000000000001</v>
      </c>
      <c r="M375">
        <v>0.30151</v>
      </c>
      <c r="N375">
        <v>0.12609999999999999</v>
      </c>
      <c r="O375">
        <v>0</v>
      </c>
    </row>
    <row r="376" spans="1:15" x14ac:dyDescent="0.2">
      <c r="A376">
        <v>0.187</v>
      </c>
      <c r="B376">
        <v>148.84</v>
      </c>
      <c r="C376">
        <v>-22.347999999999999</v>
      </c>
      <c r="D376">
        <v>0.99107999999999996</v>
      </c>
      <c r="E376">
        <v>0.96040999999999999</v>
      </c>
      <c r="F376">
        <v>1.0004999999999999</v>
      </c>
      <c r="G376">
        <v>1.0005999999999999</v>
      </c>
      <c r="I376">
        <v>0.187</v>
      </c>
      <c r="J376">
        <v>0.99758000000000002</v>
      </c>
      <c r="K376">
        <v>0.87385999999999997</v>
      </c>
      <c r="L376">
        <v>0.41970000000000002</v>
      </c>
      <c r="M376">
        <v>0.30195</v>
      </c>
      <c r="N376">
        <v>0.12655</v>
      </c>
      <c r="O376">
        <v>0</v>
      </c>
    </row>
    <row r="377" spans="1:15" x14ac:dyDescent="0.2">
      <c r="A377">
        <v>0.1875</v>
      </c>
      <c r="B377">
        <v>143.93</v>
      </c>
      <c r="C377">
        <v>-23.536000000000001</v>
      </c>
      <c r="D377">
        <v>0.95926</v>
      </c>
      <c r="E377">
        <v>0.96941999999999995</v>
      </c>
      <c r="F377">
        <v>1.0006999999999999</v>
      </c>
      <c r="G377">
        <v>1.0005999999999999</v>
      </c>
      <c r="I377">
        <v>0.1875</v>
      </c>
      <c r="J377">
        <v>0.99738000000000004</v>
      </c>
      <c r="K377">
        <v>0.87456</v>
      </c>
      <c r="L377">
        <v>0.42024</v>
      </c>
      <c r="M377">
        <v>0.30243999999999999</v>
      </c>
      <c r="N377">
        <v>0.12698999999999999</v>
      </c>
      <c r="O377">
        <v>0</v>
      </c>
    </row>
    <row r="378" spans="1:15" x14ac:dyDescent="0.2">
      <c r="A378">
        <v>0.188</v>
      </c>
      <c r="B378">
        <v>139.02000000000001</v>
      </c>
      <c r="C378">
        <v>-24.725000000000001</v>
      </c>
      <c r="D378">
        <v>0.96201999999999999</v>
      </c>
      <c r="E378">
        <v>0.97843000000000002</v>
      </c>
      <c r="F378">
        <v>1.0009999999999999</v>
      </c>
      <c r="G378">
        <v>1.0005999999999999</v>
      </c>
      <c r="I378">
        <v>0.188</v>
      </c>
      <c r="J378">
        <v>0.99717</v>
      </c>
      <c r="K378">
        <v>0.87526999999999999</v>
      </c>
      <c r="L378">
        <v>0.42082999999999998</v>
      </c>
      <c r="M378">
        <v>0.30292999999999998</v>
      </c>
      <c r="N378">
        <v>0.12744</v>
      </c>
      <c r="O378">
        <v>0</v>
      </c>
    </row>
    <row r="379" spans="1:15" x14ac:dyDescent="0.2">
      <c r="A379">
        <v>0.1885</v>
      </c>
      <c r="B379">
        <v>134.12</v>
      </c>
      <c r="C379">
        <v>-25.913</v>
      </c>
      <c r="D379">
        <v>0.96477999999999997</v>
      </c>
      <c r="E379">
        <v>0.98736000000000002</v>
      </c>
      <c r="F379">
        <v>1.0012000000000001</v>
      </c>
      <c r="G379">
        <v>1.0005999999999999</v>
      </c>
      <c r="I379">
        <v>0.1885</v>
      </c>
      <c r="J379">
        <v>0.99697000000000002</v>
      </c>
      <c r="K379">
        <v>0.87597000000000003</v>
      </c>
      <c r="L379">
        <v>0.42142000000000002</v>
      </c>
      <c r="M379">
        <v>0.30342999999999998</v>
      </c>
      <c r="N379">
        <v>0.12787999999999999</v>
      </c>
      <c r="O379">
        <v>0</v>
      </c>
    </row>
    <row r="380" spans="1:15" x14ac:dyDescent="0.2">
      <c r="A380">
        <v>0.189</v>
      </c>
      <c r="B380">
        <v>130.76</v>
      </c>
      <c r="C380">
        <v>-27.102</v>
      </c>
      <c r="D380">
        <v>0.96753999999999996</v>
      </c>
      <c r="E380">
        <v>0.99499000000000004</v>
      </c>
      <c r="F380">
        <v>1.0015000000000001</v>
      </c>
      <c r="G380">
        <v>1.0005999999999999</v>
      </c>
      <c r="I380">
        <v>0.189</v>
      </c>
      <c r="J380">
        <v>0.99682999999999999</v>
      </c>
      <c r="K380">
        <v>0.87666999999999995</v>
      </c>
      <c r="L380">
        <v>0.42202000000000001</v>
      </c>
      <c r="M380">
        <v>0.30396000000000001</v>
      </c>
      <c r="N380">
        <v>0.12833</v>
      </c>
      <c r="O380">
        <v>0</v>
      </c>
    </row>
    <row r="381" spans="1:15" x14ac:dyDescent="0.2">
      <c r="A381">
        <v>0.1895</v>
      </c>
      <c r="B381">
        <v>127.53</v>
      </c>
      <c r="C381">
        <v>-28.29</v>
      </c>
      <c r="D381">
        <v>0.97030000000000005</v>
      </c>
      <c r="E381">
        <v>1.0025999999999999</v>
      </c>
      <c r="F381">
        <v>1.0017</v>
      </c>
      <c r="G381">
        <v>1.0005999999999999</v>
      </c>
      <c r="I381">
        <v>0.1895</v>
      </c>
      <c r="J381">
        <v>0.99668999999999996</v>
      </c>
      <c r="K381">
        <v>0.87738000000000005</v>
      </c>
      <c r="L381">
        <v>0.42260999999999999</v>
      </c>
      <c r="M381">
        <v>0.30448999999999998</v>
      </c>
      <c r="N381">
        <v>0.12877</v>
      </c>
      <c r="O381">
        <v>0</v>
      </c>
    </row>
    <row r="382" spans="1:15" x14ac:dyDescent="0.2">
      <c r="A382">
        <v>0.19</v>
      </c>
      <c r="B382">
        <v>124.29</v>
      </c>
      <c r="C382">
        <v>-29.478000000000002</v>
      </c>
      <c r="D382">
        <v>0.97306000000000004</v>
      </c>
      <c r="E382">
        <v>1.0102</v>
      </c>
      <c r="F382">
        <v>1.002</v>
      </c>
      <c r="G382">
        <v>1.0005999999999999</v>
      </c>
      <c r="I382">
        <v>0.19</v>
      </c>
      <c r="J382">
        <v>0.99655000000000005</v>
      </c>
      <c r="K382">
        <v>0.87807999999999997</v>
      </c>
      <c r="L382">
        <v>0.42320000000000002</v>
      </c>
      <c r="M382">
        <v>0.30502000000000001</v>
      </c>
      <c r="N382">
        <v>0.12922</v>
      </c>
      <c r="O382">
        <v>0</v>
      </c>
    </row>
    <row r="383" spans="1:15" x14ac:dyDescent="0.2">
      <c r="A383">
        <v>0.1905</v>
      </c>
      <c r="B383">
        <v>121.06</v>
      </c>
      <c r="C383">
        <v>-30.667000000000002</v>
      </c>
      <c r="D383">
        <v>0.93545999999999996</v>
      </c>
      <c r="E383">
        <v>1.0179</v>
      </c>
      <c r="F383">
        <v>1.0022</v>
      </c>
      <c r="G383">
        <v>1.0005999999999999</v>
      </c>
      <c r="I383">
        <v>0.1905</v>
      </c>
      <c r="J383">
        <v>0.99641000000000002</v>
      </c>
      <c r="K383">
        <v>0.87878999999999996</v>
      </c>
      <c r="L383">
        <v>0.42386000000000001</v>
      </c>
      <c r="M383">
        <v>0.30554999999999999</v>
      </c>
      <c r="N383">
        <v>0.12966</v>
      </c>
      <c r="O383">
        <v>0</v>
      </c>
    </row>
    <row r="384" spans="1:15" x14ac:dyDescent="0.2">
      <c r="A384">
        <v>0.191</v>
      </c>
      <c r="B384">
        <v>117.82</v>
      </c>
      <c r="C384">
        <v>-29.885999999999999</v>
      </c>
      <c r="D384">
        <v>0.87166999999999994</v>
      </c>
      <c r="E384">
        <v>1.0255000000000001</v>
      </c>
      <c r="F384">
        <v>1.0024999999999999</v>
      </c>
      <c r="G384">
        <v>1.0005999999999999</v>
      </c>
      <c r="I384">
        <v>0.191</v>
      </c>
      <c r="J384">
        <v>0.99626999999999999</v>
      </c>
      <c r="K384">
        <v>0.87902000000000002</v>
      </c>
      <c r="L384">
        <v>0.42454999999999998</v>
      </c>
      <c r="M384">
        <v>0.30608000000000002</v>
      </c>
      <c r="N384">
        <v>0.13011</v>
      </c>
      <c r="O384">
        <v>0</v>
      </c>
    </row>
    <row r="385" spans="1:15" x14ac:dyDescent="0.2">
      <c r="A385">
        <v>0.1915</v>
      </c>
      <c r="B385">
        <v>114.59</v>
      </c>
      <c r="C385">
        <v>-28.283000000000001</v>
      </c>
      <c r="D385">
        <v>0.80789</v>
      </c>
      <c r="E385">
        <v>1.0330999999999999</v>
      </c>
      <c r="F385">
        <v>1.0025999999999999</v>
      </c>
      <c r="G385">
        <v>1.0005999999999999</v>
      </c>
      <c r="I385">
        <v>0.1915</v>
      </c>
      <c r="J385">
        <v>0.99614000000000003</v>
      </c>
      <c r="K385">
        <v>0.87905999999999995</v>
      </c>
      <c r="L385">
        <v>0.42524000000000001</v>
      </c>
      <c r="M385">
        <v>0.30660999999999999</v>
      </c>
      <c r="N385">
        <v>0.13048000000000001</v>
      </c>
      <c r="O385">
        <v>0</v>
      </c>
    </row>
    <row r="386" spans="1:15" x14ac:dyDescent="0.2">
      <c r="A386">
        <v>0.192</v>
      </c>
      <c r="B386">
        <v>111.35</v>
      </c>
      <c r="C386">
        <v>-26.681000000000001</v>
      </c>
      <c r="D386">
        <v>0.74409999999999998</v>
      </c>
      <c r="E386">
        <v>1.0407999999999999</v>
      </c>
      <c r="F386">
        <v>1.0025999999999999</v>
      </c>
      <c r="G386">
        <v>1.0005999999999999</v>
      </c>
      <c r="I386">
        <v>0.192</v>
      </c>
      <c r="J386">
        <v>0.996</v>
      </c>
      <c r="K386">
        <v>0.87909000000000004</v>
      </c>
      <c r="L386">
        <v>0.42592999999999998</v>
      </c>
      <c r="M386">
        <v>0.30713000000000001</v>
      </c>
      <c r="N386">
        <v>0.13069</v>
      </c>
      <c r="O386">
        <v>0</v>
      </c>
    </row>
    <row r="387" spans="1:15" x14ac:dyDescent="0.2">
      <c r="A387">
        <v>0.1925</v>
      </c>
      <c r="B387">
        <v>108.12</v>
      </c>
      <c r="C387">
        <v>-25.079000000000001</v>
      </c>
      <c r="D387">
        <v>0.68030999999999997</v>
      </c>
      <c r="E387">
        <v>1.0484</v>
      </c>
      <c r="F387">
        <v>1.0025999999999999</v>
      </c>
      <c r="G387">
        <v>1.0005999999999999</v>
      </c>
      <c r="I387">
        <v>0.1925</v>
      </c>
      <c r="J387">
        <v>0.99585999999999997</v>
      </c>
      <c r="K387">
        <v>0.87912999999999997</v>
      </c>
      <c r="L387">
        <v>0.42662</v>
      </c>
      <c r="M387">
        <v>0.30765999999999999</v>
      </c>
      <c r="N387">
        <v>0.13089000000000001</v>
      </c>
      <c r="O387">
        <v>0</v>
      </c>
    </row>
    <row r="388" spans="1:15" x14ac:dyDescent="0.2">
      <c r="A388">
        <v>0.193</v>
      </c>
      <c r="B388">
        <v>107.32</v>
      </c>
      <c r="C388">
        <v>-27.555</v>
      </c>
      <c r="D388">
        <v>0.61651999999999996</v>
      </c>
      <c r="E388">
        <v>1.056</v>
      </c>
      <c r="F388">
        <v>1.0025999999999999</v>
      </c>
      <c r="G388">
        <v>1.0005999999999999</v>
      </c>
      <c r="I388">
        <v>0.193</v>
      </c>
      <c r="J388">
        <v>0.99585000000000001</v>
      </c>
      <c r="K388">
        <v>0.88188999999999995</v>
      </c>
      <c r="L388">
        <v>0.42731000000000002</v>
      </c>
      <c r="M388">
        <v>0.30819000000000002</v>
      </c>
      <c r="N388">
        <v>0.13109000000000001</v>
      </c>
      <c r="O388">
        <v>0</v>
      </c>
    </row>
    <row r="389" spans="1:15" x14ac:dyDescent="0.2">
      <c r="A389">
        <v>0.19350000000000001</v>
      </c>
      <c r="B389">
        <v>109.39</v>
      </c>
      <c r="C389">
        <v>-28.417000000000002</v>
      </c>
      <c r="D389">
        <v>0.56266000000000005</v>
      </c>
      <c r="E389">
        <v>1.0636000000000001</v>
      </c>
      <c r="F389">
        <v>1.0024999999999999</v>
      </c>
      <c r="G389">
        <v>1.0005999999999999</v>
      </c>
      <c r="I389">
        <v>0.19350000000000001</v>
      </c>
      <c r="J389">
        <v>0.99599000000000004</v>
      </c>
      <c r="K389">
        <v>0.88383</v>
      </c>
      <c r="L389">
        <v>0.42791000000000001</v>
      </c>
      <c r="M389">
        <v>0.30871999999999999</v>
      </c>
      <c r="N389">
        <v>0.1313</v>
      </c>
      <c r="O389">
        <v>0</v>
      </c>
    </row>
    <row r="390" spans="1:15" x14ac:dyDescent="0.2">
      <c r="A390">
        <v>0.19400000000000001</v>
      </c>
      <c r="B390">
        <v>111.47</v>
      </c>
      <c r="C390">
        <v>-27.486999999999998</v>
      </c>
      <c r="D390">
        <v>0.52751000000000003</v>
      </c>
      <c r="E390">
        <v>1.0712999999999999</v>
      </c>
      <c r="F390">
        <v>1.0024999999999999</v>
      </c>
      <c r="G390">
        <v>1.0005999999999999</v>
      </c>
      <c r="I390">
        <v>0.19400000000000001</v>
      </c>
      <c r="J390">
        <v>0.99612999999999996</v>
      </c>
      <c r="K390">
        <v>0.88468999999999998</v>
      </c>
      <c r="L390">
        <v>0.42836000000000002</v>
      </c>
      <c r="M390">
        <v>0.30925000000000002</v>
      </c>
      <c r="N390">
        <v>0.13150000000000001</v>
      </c>
      <c r="O390">
        <v>0</v>
      </c>
    </row>
    <row r="391" spans="1:15" x14ac:dyDescent="0.2">
      <c r="A391">
        <v>0.19450000000000001</v>
      </c>
      <c r="B391">
        <v>113.54</v>
      </c>
      <c r="C391">
        <v>-26.556999999999999</v>
      </c>
      <c r="D391">
        <v>0.49235000000000001</v>
      </c>
      <c r="E391">
        <v>1.0789</v>
      </c>
      <c r="F391">
        <v>1.0024</v>
      </c>
      <c r="G391">
        <v>1.0005999999999999</v>
      </c>
      <c r="I391">
        <v>0.19450000000000001</v>
      </c>
      <c r="J391">
        <v>0.99626999999999999</v>
      </c>
      <c r="K391">
        <v>0.88556000000000001</v>
      </c>
      <c r="L391">
        <v>0.42881000000000002</v>
      </c>
      <c r="M391">
        <v>0.30978</v>
      </c>
      <c r="N391">
        <v>0.13169</v>
      </c>
      <c r="O391">
        <v>0</v>
      </c>
    </row>
    <row r="392" spans="1:15" x14ac:dyDescent="0.2">
      <c r="A392">
        <v>0.19500000000000001</v>
      </c>
      <c r="B392">
        <v>115.62</v>
      </c>
      <c r="C392">
        <v>-25.628</v>
      </c>
      <c r="D392">
        <v>0.4572</v>
      </c>
      <c r="E392">
        <v>1.0865</v>
      </c>
      <c r="F392">
        <v>1.0022</v>
      </c>
      <c r="G392">
        <v>1.0005999999999999</v>
      </c>
      <c r="I392">
        <v>0.19500000000000001</v>
      </c>
      <c r="J392">
        <v>0.99641000000000002</v>
      </c>
      <c r="K392">
        <v>0.88641999999999999</v>
      </c>
      <c r="L392">
        <v>0.42925999999999997</v>
      </c>
      <c r="M392">
        <v>0.31030999999999997</v>
      </c>
      <c r="N392">
        <v>0.13184999999999999</v>
      </c>
      <c r="O392">
        <v>0</v>
      </c>
    </row>
    <row r="393" spans="1:15" x14ac:dyDescent="0.2">
      <c r="A393">
        <v>0.19550000000000001</v>
      </c>
      <c r="B393">
        <v>117.69</v>
      </c>
      <c r="C393">
        <v>-24.698</v>
      </c>
      <c r="D393">
        <v>0.42204999999999998</v>
      </c>
      <c r="E393">
        <v>1.0936999999999999</v>
      </c>
      <c r="F393">
        <v>1.002</v>
      </c>
      <c r="G393">
        <v>1.0005999999999999</v>
      </c>
      <c r="I393">
        <v>0.19550000000000001</v>
      </c>
      <c r="J393">
        <v>0.99655000000000005</v>
      </c>
      <c r="K393">
        <v>0.88729000000000002</v>
      </c>
      <c r="L393">
        <v>0.42970000000000003</v>
      </c>
      <c r="M393">
        <v>0.31084000000000001</v>
      </c>
      <c r="N393">
        <v>0.13200999999999999</v>
      </c>
      <c r="O393">
        <v>0</v>
      </c>
    </row>
    <row r="394" spans="1:15" x14ac:dyDescent="0.2">
      <c r="A394">
        <v>0.19600000000000001</v>
      </c>
      <c r="B394">
        <v>119.77</v>
      </c>
      <c r="C394">
        <v>-23.768000000000001</v>
      </c>
      <c r="D394">
        <v>0.47141</v>
      </c>
      <c r="E394">
        <v>1.0908</v>
      </c>
      <c r="F394">
        <v>1.0018</v>
      </c>
      <c r="G394">
        <v>1.0005999999999999</v>
      </c>
      <c r="I394">
        <v>0.19600000000000001</v>
      </c>
      <c r="J394">
        <v>0.99668999999999996</v>
      </c>
      <c r="K394">
        <v>0.88815</v>
      </c>
      <c r="L394">
        <v>0.43001</v>
      </c>
      <c r="M394">
        <v>0.31126999999999999</v>
      </c>
      <c r="N394">
        <v>0.13217000000000001</v>
      </c>
      <c r="O394">
        <v>0</v>
      </c>
    </row>
    <row r="395" spans="1:15" x14ac:dyDescent="0.2">
      <c r="A395">
        <v>0.19650000000000001</v>
      </c>
      <c r="B395">
        <v>118.88</v>
      </c>
      <c r="C395">
        <v>-22.838000000000001</v>
      </c>
      <c r="D395">
        <v>0.53154999999999997</v>
      </c>
      <c r="E395">
        <v>1.0880000000000001</v>
      </c>
      <c r="F395">
        <v>1.0016</v>
      </c>
      <c r="G395">
        <v>1.0005999999999999</v>
      </c>
      <c r="I395">
        <v>0.19650000000000001</v>
      </c>
      <c r="J395">
        <v>0.99673</v>
      </c>
      <c r="K395">
        <v>0.88902000000000003</v>
      </c>
      <c r="L395">
        <v>0.43029000000000001</v>
      </c>
      <c r="M395">
        <v>0.31169999999999998</v>
      </c>
      <c r="N395">
        <v>0.13233</v>
      </c>
      <c r="O395">
        <v>0</v>
      </c>
    </row>
    <row r="396" spans="1:15" x14ac:dyDescent="0.2">
      <c r="A396">
        <v>0.19700000000000001</v>
      </c>
      <c r="B396">
        <v>116.81</v>
      </c>
      <c r="C396">
        <v>-21.547000000000001</v>
      </c>
      <c r="D396">
        <v>0.59167999999999998</v>
      </c>
      <c r="E396">
        <v>1.0851999999999999</v>
      </c>
      <c r="F396">
        <v>1.0014000000000001</v>
      </c>
      <c r="G396">
        <v>1.0005999999999999</v>
      </c>
      <c r="I396">
        <v>0.19700000000000001</v>
      </c>
      <c r="J396">
        <v>0.99672000000000005</v>
      </c>
      <c r="K396">
        <v>0.88993</v>
      </c>
      <c r="L396">
        <v>0.43058000000000002</v>
      </c>
      <c r="M396">
        <v>0.31213999999999997</v>
      </c>
      <c r="N396">
        <v>0.13249</v>
      </c>
      <c r="O396">
        <v>0</v>
      </c>
    </row>
    <row r="397" spans="1:15" x14ac:dyDescent="0.2">
      <c r="A397">
        <v>0.19750000000000001</v>
      </c>
      <c r="B397">
        <v>114.74</v>
      </c>
      <c r="C397">
        <v>-15.208</v>
      </c>
      <c r="D397">
        <v>0.65181999999999995</v>
      </c>
      <c r="E397">
        <v>1.0824</v>
      </c>
      <c r="F397">
        <v>1.0012000000000001</v>
      </c>
      <c r="G397">
        <v>1.0005999999999999</v>
      </c>
      <c r="I397">
        <v>0.19750000000000001</v>
      </c>
      <c r="J397">
        <v>0.99670999999999998</v>
      </c>
      <c r="K397">
        <v>0.89141000000000004</v>
      </c>
      <c r="L397">
        <v>0.43086000000000002</v>
      </c>
      <c r="M397">
        <v>0.31257000000000001</v>
      </c>
      <c r="N397">
        <v>0.13264999999999999</v>
      </c>
      <c r="O397">
        <v>0</v>
      </c>
    </row>
    <row r="398" spans="1:15" x14ac:dyDescent="0.2">
      <c r="A398">
        <v>0.19800000000000001</v>
      </c>
      <c r="B398">
        <v>112.66</v>
      </c>
      <c r="C398">
        <v>-8.8688000000000002</v>
      </c>
      <c r="D398">
        <v>0.71194999999999997</v>
      </c>
      <c r="E398">
        <v>1.0794999999999999</v>
      </c>
      <c r="F398">
        <v>1.0009999999999999</v>
      </c>
      <c r="G398">
        <v>1.0005999999999999</v>
      </c>
      <c r="I398">
        <v>0.19800000000000001</v>
      </c>
      <c r="J398">
        <v>0.99670999999999998</v>
      </c>
      <c r="K398">
        <v>0.89290000000000003</v>
      </c>
      <c r="L398">
        <v>0.43114000000000002</v>
      </c>
      <c r="M398">
        <v>0.313</v>
      </c>
      <c r="N398">
        <v>0.13281000000000001</v>
      </c>
      <c r="O398">
        <v>0</v>
      </c>
    </row>
    <row r="399" spans="1:15" x14ac:dyDescent="0.2">
      <c r="A399">
        <v>0.19850000000000001</v>
      </c>
      <c r="B399">
        <v>108.97</v>
      </c>
      <c r="C399">
        <v>-2.5297999999999998</v>
      </c>
      <c r="D399">
        <v>0.75917000000000001</v>
      </c>
      <c r="E399">
        <v>1.0767</v>
      </c>
      <c r="F399">
        <v>1.0007999999999999</v>
      </c>
      <c r="G399">
        <v>1.0005999999999999</v>
      </c>
      <c r="I399">
        <v>0.19850000000000001</v>
      </c>
      <c r="J399">
        <v>0.996</v>
      </c>
      <c r="K399">
        <v>0.89437999999999995</v>
      </c>
      <c r="L399">
        <v>0.43147000000000002</v>
      </c>
      <c r="M399">
        <v>0.31342999999999999</v>
      </c>
      <c r="N399">
        <v>0.13297</v>
      </c>
      <c r="O399">
        <v>0</v>
      </c>
    </row>
    <row r="400" spans="1:15" x14ac:dyDescent="0.2">
      <c r="A400">
        <v>0.19900000000000001</v>
      </c>
      <c r="B400">
        <v>105.14</v>
      </c>
      <c r="C400">
        <v>3.8090999999999999</v>
      </c>
      <c r="D400">
        <v>0.72787000000000002</v>
      </c>
      <c r="E400">
        <v>1.0710999999999999</v>
      </c>
      <c r="F400">
        <v>1.0005999999999999</v>
      </c>
      <c r="G400">
        <v>1.0005999999999999</v>
      </c>
      <c r="I400">
        <v>0.19900000000000001</v>
      </c>
      <c r="J400">
        <v>0.99524999999999997</v>
      </c>
      <c r="K400">
        <v>0.89587000000000006</v>
      </c>
      <c r="L400">
        <v>0.43204999999999999</v>
      </c>
      <c r="M400">
        <v>0.31385999999999997</v>
      </c>
      <c r="N400">
        <v>0.13313</v>
      </c>
      <c r="O400">
        <v>0</v>
      </c>
    </row>
    <row r="401" spans="1:15" x14ac:dyDescent="0.2">
      <c r="A401">
        <v>0.19950000000000001</v>
      </c>
      <c r="B401">
        <v>101.32</v>
      </c>
      <c r="C401">
        <v>10.148</v>
      </c>
      <c r="D401">
        <v>0.69657999999999998</v>
      </c>
      <c r="E401">
        <v>1.0632999999999999</v>
      </c>
      <c r="F401">
        <v>1.0004</v>
      </c>
      <c r="G401">
        <v>1.0005999999999999</v>
      </c>
      <c r="I401">
        <v>0.19950000000000001</v>
      </c>
      <c r="J401">
        <v>0.99448999999999999</v>
      </c>
      <c r="K401">
        <v>0.89734999999999998</v>
      </c>
      <c r="L401">
        <v>0.43263000000000001</v>
      </c>
      <c r="M401">
        <v>0.31429000000000001</v>
      </c>
      <c r="N401">
        <v>0.13328999999999999</v>
      </c>
      <c r="O401">
        <v>0</v>
      </c>
    </row>
    <row r="402" spans="1:15" x14ac:dyDescent="0.2">
      <c r="A402">
        <v>0.2</v>
      </c>
      <c r="B402">
        <v>97.498999999999995</v>
      </c>
      <c r="C402">
        <v>16.486999999999998</v>
      </c>
      <c r="D402">
        <v>0.66527999999999998</v>
      </c>
      <c r="E402">
        <v>1.0555000000000001</v>
      </c>
      <c r="F402">
        <v>1.0002</v>
      </c>
      <c r="G402">
        <v>1.0005999999999999</v>
      </c>
      <c r="I402">
        <v>0.2</v>
      </c>
      <c r="J402">
        <v>0.99373</v>
      </c>
      <c r="K402">
        <v>0.89883999999999997</v>
      </c>
      <c r="L402">
        <v>0.43320999999999998</v>
      </c>
      <c r="M402">
        <v>0.31470999999999999</v>
      </c>
      <c r="N402">
        <v>0.13345000000000001</v>
      </c>
      <c r="O402">
        <v>0</v>
      </c>
    </row>
    <row r="403" spans="1:15" x14ac:dyDescent="0.2">
      <c r="A403">
        <v>0.20050000000000001</v>
      </c>
      <c r="B403">
        <v>96.340999999999994</v>
      </c>
      <c r="C403">
        <v>21.213999999999999</v>
      </c>
      <c r="D403">
        <v>0.68164999999999998</v>
      </c>
      <c r="E403">
        <v>1.0477000000000001</v>
      </c>
      <c r="F403">
        <v>0.99997999999999998</v>
      </c>
      <c r="G403">
        <v>1.0005999999999999</v>
      </c>
      <c r="I403">
        <v>0.20050000000000001</v>
      </c>
      <c r="J403">
        <v>0.99221000000000004</v>
      </c>
      <c r="K403">
        <v>0.90022000000000002</v>
      </c>
      <c r="L403">
        <v>0.43387999999999999</v>
      </c>
      <c r="M403">
        <v>0.31513999999999998</v>
      </c>
      <c r="N403">
        <v>0.13361000000000001</v>
      </c>
      <c r="O403">
        <v>0</v>
      </c>
    </row>
    <row r="404" spans="1:15" x14ac:dyDescent="0.2">
      <c r="A404">
        <v>0.20100000000000001</v>
      </c>
      <c r="B404">
        <v>95.543999999999997</v>
      </c>
      <c r="C404">
        <v>25.378</v>
      </c>
      <c r="D404">
        <v>0.72367000000000004</v>
      </c>
      <c r="E404">
        <v>1.0399</v>
      </c>
      <c r="F404">
        <v>0.99978</v>
      </c>
      <c r="G404">
        <v>1.0005999999999999</v>
      </c>
      <c r="I404">
        <v>0.20100000000000001</v>
      </c>
      <c r="J404">
        <v>0.99058999999999997</v>
      </c>
      <c r="K404">
        <v>0.90156999999999998</v>
      </c>
      <c r="L404">
        <v>0.43461</v>
      </c>
      <c r="M404">
        <v>0.31556000000000001</v>
      </c>
      <c r="N404">
        <v>0.13377</v>
      </c>
      <c r="O404">
        <v>0</v>
      </c>
    </row>
    <row r="405" spans="1:15" x14ac:dyDescent="0.2">
      <c r="A405">
        <v>0.20150000000000001</v>
      </c>
      <c r="B405">
        <v>94.647000000000006</v>
      </c>
      <c r="C405">
        <v>29.541</v>
      </c>
      <c r="D405">
        <v>0.76568000000000003</v>
      </c>
      <c r="E405">
        <v>1.0321</v>
      </c>
      <c r="F405">
        <v>0.99958000000000002</v>
      </c>
      <c r="G405">
        <v>1.0005999999999999</v>
      </c>
      <c r="I405">
        <v>0.20150000000000001</v>
      </c>
      <c r="J405">
        <v>0.98914000000000002</v>
      </c>
      <c r="K405">
        <v>0.90290999999999999</v>
      </c>
      <c r="L405">
        <v>0.43532999999999999</v>
      </c>
      <c r="M405">
        <v>0.31598999999999999</v>
      </c>
      <c r="N405">
        <v>0.13392999999999999</v>
      </c>
      <c r="O405">
        <v>0</v>
      </c>
    </row>
    <row r="406" spans="1:15" x14ac:dyDescent="0.2">
      <c r="A406">
        <v>0.20200000000000001</v>
      </c>
      <c r="B406">
        <v>93.646000000000001</v>
      </c>
      <c r="C406">
        <v>33.704999999999998</v>
      </c>
      <c r="D406">
        <v>0.80769999999999997</v>
      </c>
      <c r="E406">
        <v>1.0243</v>
      </c>
      <c r="F406">
        <v>0.99938000000000005</v>
      </c>
      <c r="G406">
        <v>1.0005999999999999</v>
      </c>
      <c r="I406">
        <v>0.20200000000000001</v>
      </c>
      <c r="J406">
        <v>0.98785999999999996</v>
      </c>
      <c r="K406">
        <v>0.90425999999999995</v>
      </c>
      <c r="L406">
        <v>0.43606</v>
      </c>
      <c r="M406">
        <v>0.31641000000000002</v>
      </c>
      <c r="N406">
        <v>0.13408999999999999</v>
      </c>
      <c r="O406">
        <v>0</v>
      </c>
    </row>
    <row r="407" spans="1:15" x14ac:dyDescent="0.2">
      <c r="A407">
        <v>0.20250000000000001</v>
      </c>
      <c r="B407">
        <v>92.644999999999996</v>
      </c>
      <c r="C407">
        <v>37.868000000000002</v>
      </c>
      <c r="D407">
        <v>0.84972000000000003</v>
      </c>
      <c r="E407">
        <v>1.0164</v>
      </c>
      <c r="F407">
        <v>0.99929000000000001</v>
      </c>
      <c r="G407">
        <v>1.0005999999999999</v>
      </c>
      <c r="I407">
        <v>0.20250000000000001</v>
      </c>
      <c r="J407">
        <v>0.98658000000000001</v>
      </c>
      <c r="K407">
        <v>0.90561000000000003</v>
      </c>
      <c r="L407">
        <v>0.43678</v>
      </c>
      <c r="M407">
        <v>0.31684000000000001</v>
      </c>
      <c r="N407">
        <v>0.13433</v>
      </c>
      <c r="O407">
        <v>0</v>
      </c>
    </row>
    <row r="408" spans="1:15" x14ac:dyDescent="0.2">
      <c r="A408">
        <v>0.20300000000000001</v>
      </c>
      <c r="B408">
        <v>91.643000000000001</v>
      </c>
      <c r="C408">
        <v>42.030999999999999</v>
      </c>
      <c r="D408">
        <v>0.89173999999999998</v>
      </c>
      <c r="E408">
        <v>1.0085999999999999</v>
      </c>
      <c r="F408">
        <v>0.99927999999999995</v>
      </c>
      <c r="G408">
        <v>1.0005999999999999</v>
      </c>
      <c r="I408">
        <v>0.20300000000000001</v>
      </c>
      <c r="J408">
        <v>0.98531000000000002</v>
      </c>
      <c r="K408">
        <v>0.90695000000000003</v>
      </c>
      <c r="L408">
        <v>0.43751000000000001</v>
      </c>
      <c r="M408">
        <v>0.31725999999999999</v>
      </c>
      <c r="N408">
        <v>0.13461999999999999</v>
      </c>
      <c r="O408">
        <v>0</v>
      </c>
    </row>
    <row r="409" spans="1:15" x14ac:dyDescent="0.2">
      <c r="A409">
        <v>0.20349999999999999</v>
      </c>
      <c r="B409">
        <v>90.641999999999996</v>
      </c>
      <c r="C409">
        <v>46.195</v>
      </c>
      <c r="D409">
        <v>0.93376000000000003</v>
      </c>
      <c r="E409">
        <v>1.0007999999999999</v>
      </c>
      <c r="F409">
        <v>0.99927999999999995</v>
      </c>
      <c r="G409">
        <v>1.0005999999999999</v>
      </c>
      <c r="I409">
        <v>0.20349999999999999</v>
      </c>
      <c r="J409">
        <v>0.98402999999999996</v>
      </c>
      <c r="K409">
        <v>0.9083</v>
      </c>
      <c r="L409">
        <v>0.43824000000000002</v>
      </c>
      <c r="M409">
        <v>0.31768999999999997</v>
      </c>
      <c r="N409">
        <v>0.13491</v>
      </c>
      <c r="O409">
        <v>0</v>
      </c>
    </row>
    <row r="410" spans="1:15" x14ac:dyDescent="0.2">
      <c r="A410">
        <v>0.20399999999999999</v>
      </c>
      <c r="B410">
        <v>89.641000000000005</v>
      </c>
      <c r="C410">
        <v>50.357999999999997</v>
      </c>
      <c r="D410">
        <v>0.97577999999999998</v>
      </c>
      <c r="E410">
        <v>0.99868999999999997</v>
      </c>
      <c r="F410">
        <v>0.99926999999999999</v>
      </c>
      <c r="G410">
        <v>1.0005999999999999</v>
      </c>
      <c r="I410">
        <v>0.20399999999999999</v>
      </c>
      <c r="J410">
        <v>0.98275000000000001</v>
      </c>
      <c r="K410">
        <v>0.90964999999999996</v>
      </c>
      <c r="L410">
        <v>0.43896000000000002</v>
      </c>
      <c r="M410">
        <v>0.31828000000000001</v>
      </c>
      <c r="N410">
        <v>0.13519999999999999</v>
      </c>
      <c r="O410">
        <v>0</v>
      </c>
    </row>
    <row r="411" spans="1:15" x14ac:dyDescent="0.2">
      <c r="A411">
        <v>0.20449999999999999</v>
      </c>
      <c r="B411">
        <v>88.64</v>
      </c>
      <c r="C411">
        <v>52.026000000000003</v>
      </c>
      <c r="D411">
        <v>1.0178</v>
      </c>
      <c r="E411">
        <v>0.99999000000000005</v>
      </c>
      <c r="F411">
        <v>0.99926000000000004</v>
      </c>
      <c r="G411">
        <v>1.0006999999999999</v>
      </c>
      <c r="I411">
        <v>0.20449999999999999</v>
      </c>
      <c r="J411">
        <v>0.98146999999999995</v>
      </c>
      <c r="K411">
        <v>0.91083000000000003</v>
      </c>
      <c r="L411">
        <v>0.43969000000000003</v>
      </c>
      <c r="M411">
        <v>0.31896000000000002</v>
      </c>
      <c r="N411">
        <v>0.13549</v>
      </c>
      <c r="O411">
        <v>0</v>
      </c>
    </row>
    <row r="412" spans="1:15" x14ac:dyDescent="0.2">
      <c r="A412">
        <v>0.20499999999999999</v>
      </c>
      <c r="B412">
        <v>87.638999999999996</v>
      </c>
      <c r="C412">
        <v>49.448999999999998</v>
      </c>
      <c r="D412">
        <v>1.0598000000000001</v>
      </c>
      <c r="E412">
        <v>1.0013000000000001</v>
      </c>
      <c r="F412">
        <v>0.99924999999999997</v>
      </c>
      <c r="G412">
        <v>1.0006999999999999</v>
      </c>
      <c r="I412">
        <v>0.20499999999999999</v>
      </c>
      <c r="J412">
        <v>0.98019000000000001</v>
      </c>
      <c r="K412">
        <v>0.91171999999999997</v>
      </c>
      <c r="L412">
        <v>0.44041000000000002</v>
      </c>
      <c r="M412">
        <v>0.31963999999999998</v>
      </c>
      <c r="N412">
        <v>0.13578000000000001</v>
      </c>
      <c r="O412">
        <v>0</v>
      </c>
    </row>
    <row r="413" spans="1:15" x14ac:dyDescent="0.2">
      <c r="A413">
        <v>0.20549999999999999</v>
      </c>
      <c r="B413">
        <v>86.637</v>
      </c>
      <c r="C413">
        <v>46.871000000000002</v>
      </c>
      <c r="D413">
        <v>1.1017999999999999</v>
      </c>
      <c r="E413">
        <v>1.0021</v>
      </c>
      <c r="F413">
        <v>0.99924999999999997</v>
      </c>
      <c r="G413">
        <v>1.0006999999999999</v>
      </c>
      <c r="I413">
        <v>0.20549999999999999</v>
      </c>
      <c r="J413">
        <v>0.97890999999999995</v>
      </c>
      <c r="K413">
        <v>0.91261999999999999</v>
      </c>
      <c r="L413">
        <v>0.44113999999999998</v>
      </c>
      <c r="M413">
        <v>0.32028000000000001</v>
      </c>
      <c r="N413">
        <v>0.13607</v>
      </c>
      <c r="O413">
        <v>0</v>
      </c>
    </row>
    <row r="414" spans="1:15" x14ac:dyDescent="0.2">
      <c r="A414">
        <v>0.20599999999999999</v>
      </c>
      <c r="B414">
        <v>85.635999999999996</v>
      </c>
      <c r="C414">
        <v>44.292999999999999</v>
      </c>
      <c r="D414">
        <v>1.1438999999999999</v>
      </c>
      <c r="E414">
        <v>1.0004999999999999</v>
      </c>
      <c r="F414">
        <v>0.99924000000000002</v>
      </c>
      <c r="G414">
        <v>1.0006999999999999</v>
      </c>
      <c r="I414">
        <v>0.20599999999999999</v>
      </c>
      <c r="J414">
        <v>0.97763999999999995</v>
      </c>
      <c r="K414">
        <v>0.91351000000000004</v>
      </c>
      <c r="L414">
        <v>0.44186999999999999</v>
      </c>
      <c r="M414">
        <v>0.32071</v>
      </c>
      <c r="N414">
        <v>0.13636999999999999</v>
      </c>
      <c r="O414">
        <v>0</v>
      </c>
    </row>
    <row r="415" spans="1:15" x14ac:dyDescent="0.2">
      <c r="A415">
        <v>0.20649999999999999</v>
      </c>
      <c r="B415">
        <v>83.956999999999994</v>
      </c>
      <c r="C415">
        <v>41.715000000000003</v>
      </c>
      <c r="D415">
        <v>1.1859</v>
      </c>
      <c r="E415">
        <v>0.99902000000000002</v>
      </c>
      <c r="F415">
        <v>0.99922999999999995</v>
      </c>
      <c r="G415">
        <v>1.0006999999999999</v>
      </c>
      <c r="I415">
        <v>0.20649999999999999</v>
      </c>
      <c r="J415">
        <v>0.97702</v>
      </c>
      <c r="K415">
        <v>0.91440999999999995</v>
      </c>
      <c r="L415">
        <v>0.44258999999999998</v>
      </c>
      <c r="M415">
        <v>0.32113999999999998</v>
      </c>
      <c r="N415">
        <v>0.13666</v>
      </c>
      <c r="O415">
        <v>0</v>
      </c>
    </row>
    <row r="416" spans="1:15" x14ac:dyDescent="0.2">
      <c r="A416">
        <v>0.20699999999999999</v>
      </c>
      <c r="B416">
        <v>79.302000000000007</v>
      </c>
      <c r="C416">
        <v>39.137999999999998</v>
      </c>
      <c r="D416">
        <v>1.2466999999999999</v>
      </c>
      <c r="E416">
        <v>0.99750000000000005</v>
      </c>
      <c r="F416">
        <v>0.99922</v>
      </c>
      <c r="G416">
        <v>1.0006999999999999</v>
      </c>
      <c r="I416">
        <v>0.20699999999999999</v>
      </c>
      <c r="J416">
        <v>0.97928999999999999</v>
      </c>
      <c r="K416">
        <v>0.9153</v>
      </c>
      <c r="L416">
        <v>0.44334000000000001</v>
      </c>
      <c r="M416">
        <v>0.32157000000000002</v>
      </c>
      <c r="N416">
        <v>0.13694999999999999</v>
      </c>
      <c r="O416">
        <v>0</v>
      </c>
    </row>
    <row r="417" spans="1:15" x14ac:dyDescent="0.2">
      <c r="A417">
        <v>0.20749999999999999</v>
      </c>
      <c r="B417">
        <v>74.647000000000006</v>
      </c>
      <c r="C417">
        <v>36.56</v>
      </c>
      <c r="D417">
        <v>1.3243</v>
      </c>
      <c r="E417">
        <v>0.99597999999999998</v>
      </c>
      <c r="F417">
        <v>0.99919999999999998</v>
      </c>
      <c r="G417">
        <v>1.0006999999999999</v>
      </c>
      <c r="I417">
        <v>0.20749999999999999</v>
      </c>
      <c r="J417">
        <v>0.98157000000000005</v>
      </c>
      <c r="K417">
        <v>0.91620000000000001</v>
      </c>
      <c r="L417">
        <v>0.44411</v>
      </c>
      <c r="M417">
        <v>0.32200000000000001</v>
      </c>
      <c r="N417">
        <v>0.13744999999999999</v>
      </c>
      <c r="O417">
        <v>0</v>
      </c>
    </row>
    <row r="418" spans="1:15" x14ac:dyDescent="0.2">
      <c r="A418">
        <v>0.20799999999999999</v>
      </c>
      <c r="B418">
        <v>69.991</v>
      </c>
      <c r="C418">
        <v>33.981999999999999</v>
      </c>
      <c r="D418">
        <v>1.4018999999999999</v>
      </c>
      <c r="E418">
        <v>0.99444999999999995</v>
      </c>
      <c r="F418">
        <v>0.99917999999999996</v>
      </c>
      <c r="G418">
        <v>1.0006999999999999</v>
      </c>
      <c r="I418">
        <v>0.20799999999999999</v>
      </c>
      <c r="J418">
        <v>0.98385</v>
      </c>
      <c r="K418">
        <v>0.91708999999999996</v>
      </c>
      <c r="L418">
        <v>0.44486999999999999</v>
      </c>
      <c r="M418">
        <v>0.32242999999999999</v>
      </c>
      <c r="N418">
        <v>0.13794000000000001</v>
      </c>
      <c r="O418">
        <v>0</v>
      </c>
    </row>
    <row r="419" spans="1:15" x14ac:dyDescent="0.2">
      <c r="A419">
        <v>0.20849999999999999</v>
      </c>
      <c r="B419">
        <v>65.335999999999999</v>
      </c>
      <c r="C419">
        <v>31.405000000000001</v>
      </c>
      <c r="D419">
        <v>1.4795</v>
      </c>
      <c r="E419">
        <v>0.99590999999999996</v>
      </c>
      <c r="F419">
        <v>0.99914999999999998</v>
      </c>
      <c r="G419">
        <v>1.0006999999999999</v>
      </c>
      <c r="I419">
        <v>0.20849999999999999</v>
      </c>
      <c r="J419">
        <v>0.98612</v>
      </c>
      <c r="K419">
        <v>0.91798999999999997</v>
      </c>
      <c r="L419">
        <v>0.44563999999999998</v>
      </c>
      <c r="M419">
        <v>0.32312000000000002</v>
      </c>
      <c r="N419">
        <v>0.13844000000000001</v>
      </c>
      <c r="O419">
        <v>0</v>
      </c>
    </row>
    <row r="420" spans="1:15" x14ac:dyDescent="0.2">
      <c r="A420">
        <v>0.20899999999999999</v>
      </c>
      <c r="B420">
        <v>63.847000000000001</v>
      </c>
      <c r="C420">
        <v>31.962</v>
      </c>
      <c r="D420">
        <v>1.5061</v>
      </c>
      <c r="E420">
        <v>0.998</v>
      </c>
      <c r="F420">
        <v>0.99912999999999996</v>
      </c>
      <c r="G420">
        <v>1.0006999999999999</v>
      </c>
      <c r="I420">
        <v>0.20899999999999999</v>
      </c>
      <c r="J420">
        <v>0.98707999999999996</v>
      </c>
      <c r="K420">
        <v>0.91883999999999999</v>
      </c>
      <c r="L420">
        <v>0.44625999999999999</v>
      </c>
      <c r="M420">
        <v>0.32386999999999999</v>
      </c>
      <c r="N420">
        <v>0.13893</v>
      </c>
      <c r="O420">
        <v>0</v>
      </c>
    </row>
    <row r="421" spans="1:15" x14ac:dyDescent="0.2">
      <c r="A421">
        <v>0.20949999999999999</v>
      </c>
      <c r="B421">
        <v>63.488999999999997</v>
      </c>
      <c r="C421">
        <v>35.725999999999999</v>
      </c>
      <c r="D421">
        <v>1.4952000000000001</v>
      </c>
      <c r="E421">
        <v>1.0001</v>
      </c>
      <c r="F421">
        <v>0.99911000000000005</v>
      </c>
      <c r="G421">
        <v>1.0006999999999999</v>
      </c>
      <c r="I421">
        <v>0.20949999999999999</v>
      </c>
      <c r="J421">
        <v>0.98755999999999999</v>
      </c>
      <c r="K421">
        <v>0.91964999999999997</v>
      </c>
      <c r="L421">
        <v>0.44678000000000001</v>
      </c>
      <c r="M421">
        <v>0.32461000000000001</v>
      </c>
      <c r="N421">
        <v>0.13943</v>
      </c>
      <c r="O421">
        <v>0</v>
      </c>
    </row>
    <row r="422" spans="1:15" x14ac:dyDescent="0.2">
      <c r="A422">
        <v>0.21</v>
      </c>
      <c r="B422">
        <v>63.131</v>
      </c>
      <c r="C422">
        <v>39.49</v>
      </c>
      <c r="D422">
        <v>1.4843999999999999</v>
      </c>
      <c r="E422">
        <v>0.99773999999999996</v>
      </c>
      <c r="F422">
        <v>0.99907999999999997</v>
      </c>
      <c r="G422">
        <v>1.0006999999999999</v>
      </c>
      <c r="I422">
        <v>0.21</v>
      </c>
      <c r="J422">
        <v>0.98804999999999998</v>
      </c>
      <c r="K422">
        <v>0.92045999999999994</v>
      </c>
      <c r="L422">
        <v>0.44729999999999998</v>
      </c>
      <c r="M422">
        <v>0.32535999999999998</v>
      </c>
      <c r="N422">
        <v>0.13991999999999999</v>
      </c>
      <c r="O422">
        <v>0</v>
      </c>
    </row>
    <row r="423" spans="1:15" x14ac:dyDescent="0.2">
      <c r="A423">
        <v>0.21049999999999999</v>
      </c>
      <c r="B423">
        <v>62.773000000000003</v>
      </c>
      <c r="C423">
        <v>43.253999999999998</v>
      </c>
      <c r="D423">
        <v>1.4713000000000001</v>
      </c>
      <c r="E423">
        <v>0.99458999999999997</v>
      </c>
      <c r="F423">
        <v>0.99905999999999995</v>
      </c>
      <c r="G423">
        <v>1.0006999999999999</v>
      </c>
      <c r="I423">
        <v>0.21049999999999999</v>
      </c>
      <c r="J423">
        <v>0.98853000000000002</v>
      </c>
      <c r="K423">
        <v>0.92127999999999999</v>
      </c>
      <c r="L423">
        <v>0.44784000000000002</v>
      </c>
      <c r="M423">
        <v>0.3261</v>
      </c>
      <c r="N423">
        <v>0.14041999999999999</v>
      </c>
      <c r="O423">
        <v>0</v>
      </c>
    </row>
    <row r="424" spans="1:15" x14ac:dyDescent="0.2">
      <c r="A424">
        <v>0.21099999999999999</v>
      </c>
      <c r="B424">
        <v>62.415999999999997</v>
      </c>
      <c r="C424">
        <v>40.384999999999998</v>
      </c>
      <c r="D424">
        <v>1.458</v>
      </c>
      <c r="E424">
        <v>0.99206000000000005</v>
      </c>
      <c r="F424">
        <v>0.99904000000000004</v>
      </c>
      <c r="G424">
        <v>1.0006999999999999</v>
      </c>
      <c r="I424">
        <v>0.21099999999999999</v>
      </c>
      <c r="J424">
        <v>0.98900999999999994</v>
      </c>
      <c r="K424">
        <v>0.92079999999999995</v>
      </c>
      <c r="L424">
        <v>0.44836999999999999</v>
      </c>
      <c r="M424">
        <v>0.32682</v>
      </c>
      <c r="N424">
        <v>0.14091999999999999</v>
      </c>
      <c r="O424">
        <v>0</v>
      </c>
    </row>
    <row r="425" spans="1:15" x14ac:dyDescent="0.2">
      <c r="A425">
        <v>0.21149999999999999</v>
      </c>
      <c r="B425">
        <v>62.058</v>
      </c>
      <c r="C425">
        <v>36.249000000000002</v>
      </c>
      <c r="D425">
        <v>1.4446000000000001</v>
      </c>
      <c r="E425">
        <v>0.99217999999999995</v>
      </c>
      <c r="F425">
        <v>0.99900999999999995</v>
      </c>
      <c r="G425">
        <v>1.0006999999999999</v>
      </c>
      <c r="I425">
        <v>0.21149999999999999</v>
      </c>
      <c r="J425">
        <v>0.98950000000000005</v>
      </c>
      <c r="K425">
        <v>0.92007000000000005</v>
      </c>
      <c r="L425">
        <v>0.44890999999999998</v>
      </c>
      <c r="M425">
        <v>0.32746999999999998</v>
      </c>
      <c r="N425">
        <v>0.14141000000000001</v>
      </c>
      <c r="O425">
        <v>0</v>
      </c>
    </row>
    <row r="426" spans="1:15" x14ac:dyDescent="0.2">
      <c r="A426">
        <v>0.21199999999999999</v>
      </c>
      <c r="B426">
        <v>62.087000000000003</v>
      </c>
      <c r="C426">
        <v>32.113999999999997</v>
      </c>
      <c r="D426">
        <v>1.4312</v>
      </c>
      <c r="E426">
        <v>0.99229999999999996</v>
      </c>
      <c r="F426">
        <v>0.99899000000000004</v>
      </c>
      <c r="G426">
        <v>1.0006999999999999</v>
      </c>
      <c r="I426">
        <v>0.21199999999999999</v>
      </c>
      <c r="J426">
        <v>0.98984000000000005</v>
      </c>
      <c r="K426">
        <v>0.91935</v>
      </c>
      <c r="L426">
        <v>0.44945000000000002</v>
      </c>
      <c r="M426">
        <v>0.32812000000000002</v>
      </c>
      <c r="N426">
        <v>0.14191000000000001</v>
      </c>
      <c r="O426">
        <v>0</v>
      </c>
    </row>
    <row r="427" spans="1:15" x14ac:dyDescent="0.2">
      <c r="A427">
        <v>0.21249999999999999</v>
      </c>
      <c r="B427">
        <v>62.936</v>
      </c>
      <c r="C427">
        <v>27.978000000000002</v>
      </c>
      <c r="D427">
        <v>1.4153</v>
      </c>
      <c r="E427">
        <v>0.99241999999999997</v>
      </c>
      <c r="F427">
        <v>0.99919999999999998</v>
      </c>
      <c r="G427">
        <v>1.0006999999999999</v>
      </c>
      <c r="I427">
        <v>0.21249999999999999</v>
      </c>
      <c r="J427">
        <v>0.98987999999999998</v>
      </c>
      <c r="K427">
        <v>0.91861999999999999</v>
      </c>
      <c r="L427">
        <v>0.45</v>
      </c>
      <c r="M427">
        <v>0.32877000000000001</v>
      </c>
      <c r="N427">
        <v>0.14248</v>
      </c>
      <c r="O427">
        <v>0</v>
      </c>
    </row>
    <row r="428" spans="1:15" x14ac:dyDescent="0.2">
      <c r="A428">
        <v>0.21299999999999999</v>
      </c>
      <c r="B428">
        <v>64.117000000000004</v>
      </c>
      <c r="C428">
        <v>23.843</v>
      </c>
      <c r="D428">
        <v>1.3462000000000001</v>
      </c>
      <c r="E428">
        <v>0.99253999999999998</v>
      </c>
      <c r="F428">
        <v>0.99951000000000001</v>
      </c>
      <c r="G428">
        <v>1.0006999999999999</v>
      </c>
      <c r="I428">
        <v>0.21299999999999999</v>
      </c>
      <c r="J428">
        <v>0.98965999999999998</v>
      </c>
      <c r="K428">
        <v>0.91790000000000005</v>
      </c>
      <c r="L428">
        <v>0.45084000000000002</v>
      </c>
      <c r="M428">
        <v>0.32941999999999999</v>
      </c>
      <c r="N428">
        <v>0.14308999999999999</v>
      </c>
      <c r="O428">
        <v>0</v>
      </c>
    </row>
    <row r="429" spans="1:15" x14ac:dyDescent="0.2">
      <c r="A429">
        <v>0.2135</v>
      </c>
      <c r="B429">
        <v>67.188999999999993</v>
      </c>
      <c r="C429">
        <v>19.707999999999998</v>
      </c>
      <c r="D429">
        <v>1.2770999999999999</v>
      </c>
      <c r="E429">
        <v>0.99265999999999999</v>
      </c>
      <c r="F429">
        <v>0.99982000000000004</v>
      </c>
      <c r="G429">
        <v>1.0006999999999999</v>
      </c>
      <c r="I429">
        <v>0.2135</v>
      </c>
      <c r="J429">
        <v>0.98860000000000003</v>
      </c>
      <c r="K429">
        <v>0.91718</v>
      </c>
      <c r="L429">
        <v>0.45168999999999998</v>
      </c>
      <c r="M429">
        <v>0.33006999999999997</v>
      </c>
      <c r="N429">
        <v>0.14369999999999999</v>
      </c>
      <c r="O429">
        <v>0</v>
      </c>
    </row>
    <row r="430" spans="1:15" x14ac:dyDescent="0.2">
      <c r="A430">
        <v>0.214</v>
      </c>
      <c r="B430">
        <v>70.262</v>
      </c>
      <c r="C430">
        <v>15.571999999999999</v>
      </c>
      <c r="D430">
        <v>1.2081</v>
      </c>
      <c r="E430">
        <v>0.99278</v>
      </c>
      <c r="F430">
        <v>1.0001</v>
      </c>
      <c r="G430">
        <v>1.0005999999999999</v>
      </c>
      <c r="I430">
        <v>0.214</v>
      </c>
      <c r="J430">
        <v>0.98755000000000004</v>
      </c>
      <c r="K430">
        <v>0.91644999999999999</v>
      </c>
      <c r="L430">
        <v>0.45252999999999999</v>
      </c>
      <c r="M430">
        <v>0.33072000000000001</v>
      </c>
      <c r="N430">
        <v>0.14430999999999999</v>
      </c>
      <c r="O430">
        <v>0</v>
      </c>
    </row>
    <row r="431" spans="1:15" x14ac:dyDescent="0.2">
      <c r="A431">
        <v>0.2145</v>
      </c>
      <c r="B431">
        <v>73.334000000000003</v>
      </c>
      <c r="C431">
        <v>11.436999999999999</v>
      </c>
      <c r="D431">
        <v>1.139</v>
      </c>
      <c r="E431">
        <v>0.9929</v>
      </c>
      <c r="F431">
        <v>1.0002</v>
      </c>
      <c r="G431">
        <v>1.0005999999999999</v>
      </c>
      <c r="I431">
        <v>0.2145</v>
      </c>
      <c r="J431">
        <v>0.98648999999999998</v>
      </c>
      <c r="K431">
        <v>0.91573000000000004</v>
      </c>
      <c r="L431">
        <v>0.45338000000000001</v>
      </c>
      <c r="M431">
        <v>0.33137</v>
      </c>
      <c r="N431">
        <v>0.14471999999999999</v>
      </c>
      <c r="O431">
        <v>0</v>
      </c>
    </row>
    <row r="432" spans="1:15" x14ac:dyDescent="0.2">
      <c r="A432">
        <v>0.215</v>
      </c>
      <c r="B432">
        <v>76.406000000000006</v>
      </c>
      <c r="C432">
        <v>10.015000000000001</v>
      </c>
      <c r="D432">
        <v>1.0699000000000001</v>
      </c>
      <c r="E432">
        <v>0.99302000000000001</v>
      </c>
      <c r="F432">
        <v>1.0002</v>
      </c>
      <c r="G432">
        <v>1.0005999999999999</v>
      </c>
      <c r="I432">
        <v>0.215</v>
      </c>
      <c r="J432">
        <v>0.98543000000000003</v>
      </c>
      <c r="K432">
        <v>0.91713</v>
      </c>
      <c r="L432">
        <v>0.45423000000000002</v>
      </c>
      <c r="M432">
        <v>0.33201999999999998</v>
      </c>
      <c r="N432">
        <v>0.14501</v>
      </c>
      <c r="O432">
        <v>0</v>
      </c>
    </row>
    <row r="433" spans="1:15" x14ac:dyDescent="0.2">
      <c r="A433">
        <v>0.2155</v>
      </c>
      <c r="B433">
        <v>79.478999999999999</v>
      </c>
      <c r="C433">
        <v>9.0755999999999997</v>
      </c>
      <c r="D433">
        <v>1.0008999999999999</v>
      </c>
      <c r="E433">
        <v>0.99314000000000002</v>
      </c>
      <c r="F433">
        <v>1.0002</v>
      </c>
      <c r="G433">
        <v>1.0005999999999999</v>
      </c>
      <c r="I433">
        <v>0.2155</v>
      </c>
      <c r="J433">
        <v>0.98438000000000003</v>
      </c>
      <c r="K433">
        <v>0.91891</v>
      </c>
      <c r="L433">
        <v>0.45506999999999997</v>
      </c>
      <c r="M433">
        <v>0.33267000000000002</v>
      </c>
      <c r="N433">
        <v>0.14530999999999999</v>
      </c>
      <c r="O433">
        <v>0</v>
      </c>
    </row>
    <row r="434" spans="1:15" x14ac:dyDescent="0.2">
      <c r="A434">
        <v>0.216</v>
      </c>
      <c r="B434">
        <v>82.551000000000002</v>
      </c>
      <c r="C434">
        <v>8.1364999999999998</v>
      </c>
      <c r="D434">
        <v>0.93178000000000005</v>
      </c>
      <c r="E434">
        <v>0.99324999999999997</v>
      </c>
      <c r="F434">
        <v>1.0001</v>
      </c>
      <c r="G434">
        <v>1.0005999999999999</v>
      </c>
      <c r="I434">
        <v>0.216</v>
      </c>
      <c r="J434">
        <v>0.98331999999999997</v>
      </c>
      <c r="K434">
        <v>0.92069000000000001</v>
      </c>
      <c r="L434">
        <v>0.45591999999999999</v>
      </c>
      <c r="M434">
        <v>0.33332000000000001</v>
      </c>
      <c r="N434">
        <v>0.14560000000000001</v>
      </c>
      <c r="O434">
        <v>0</v>
      </c>
    </row>
    <row r="435" spans="1:15" x14ac:dyDescent="0.2">
      <c r="A435">
        <v>0.2165</v>
      </c>
      <c r="B435">
        <v>85.623000000000005</v>
      </c>
      <c r="C435">
        <v>7.1974</v>
      </c>
      <c r="D435">
        <v>0.86270999999999998</v>
      </c>
      <c r="E435">
        <v>0.99336999999999998</v>
      </c>
      <c r="F435">
        <v>1.0001</v>
      </c>
      <c r="G435">
        <v>1.0005999999999999</v>
      </c>
      <c r="I435">
        <v>0.2165</v>
      </c>
      <c r="J435">
        <v>0.98226000000000002</v>
      </c>
      <c r="K435">
        <v>0.92247000000000001</v>
      </c>
      <c r="L435">
        <v>0.45676</v>
      </c>
      <c r="M435">
        <v>0.33396999999999999</v>
      </c>
      <c r="N435">
        <v>0.1459</v>
      </c>
      <c r="O435">
        <v>0</v>
      </c>
    </row>
    <row r="436" spans="1:15" x14ac:dyDescent="0.2">
      <c r="A436">
        <v>0.217</v>
      </c>
      <c r="B436">
        <v>88.695999999999998</v>
      </c>
      <c r="C436">
        <v>6.2584</v>
      </c>
      <c r="D436">
        <v>0.79364000000000001</v>
      </c>
      <c r="E436">
        <v>0.99348999999999998</v>
      </c>
      <c r="F436">
        <v>1.0001</v>
      </c>
      <c r="G436">
        <v>1.0005999999999999</v>
      </c>
      <c r="I436">
        <v>0.217</v>
      </c>
      <c r="J436">
        <v>0.98121000000000003</v>
      </c>
      <c r="K436">
        <v>0.92425000000000002</v>
      </c>
      <c r="L436">
        <v>0.45761000000000002</v>
      </c>
      <c r="M436">
        <v>0.33461999999999997</v>
      </c>
      <c r="N436">
        <v>0.14618999999999999</v>
      </c>
      <c r="O436">
        <v>0</v>
      </c>
    </row>
    <row r="437" spans="1:15" x14ac:dyDescent="0.2">
      <c r="A437">
        <v>0.2175</v>
      </c>
      <c r="B437">
        <v>91.768000000000001</v>
      </c>
      <c r="C437">
        <v>5.3193000000000001</v>
      </c>
      <c r="D437">
        <v>0.72455999999999998</v>
      </c>
      <c r="E437">
        <v>0.99675999999999998</v>
      </c>
      <c r="F437">
        <v>1.0001</v>
      </c>
      <c r="G437">
        <v>1.0005999999999999</v>
      </c>
      <c r="I437">
        <v>0.2175</v>
      </c>
      <c r="J437">
        <v>0.98014999999999997</v>
      </c>
      <c r="K437">
        <v>0.92603000000000002</v>
      </c>
      <c r="L437">
        <v>0.45845999999999998</v>
      </c>
      <c r="M437">
        <v>0.33517999999999998</v>
      </c>
      <c r="N437">
        <v>0.14660999999999999</v>
      </c>
      <c r="O437">
        <v>0</v>
      </c>
    </row>
    <row r="438" spans="1:15" x14ac:dyDescent="0.2">
      <c r="A438">
        <v>0.218</v>
      </c>
      <c r="B438">
        <v>92.724000000000004</v>
      </c>
      <c r="C438">
        <v>4.3803000000000001</v>
      </c>
      <c r="D438">
        <v>0.65549000000000002</v>
      </c>
      <c r="E438">
        <v>1.0011000000000001</v>
      </c>
      <c r="F438">
        <v>1.0001</v>
      </c>
      <c r="G438">
        <v>1.0005999999999999</v>
      </c>
      <c r="I438">
        <v>0.218</v>
      </c>
      <c r="J438">
        <v>0.98038000000000003</v>
      </c>
      <c r="K438">
        <v>0.92781000000000002</v>
      </c>
      <c r="L438">
        <v>0.45929999999999999</v>
      </c>
      <c r="M438">
        <v>0.33571000000000001</v>
      </c>
      <c r="N438">
        <v>0.14704999999999999</v>
      </c>
      <c r="O438">
        <v>0</v>
      </c>
    </row>
    <row r="439" spans="1:15" x14ac:dyDescent="0.2">
      <c r="A439">
        <v>0.2185</v>
      </c>
      <c r="B439">
        <v>90.317999999999998</v>
      </c>
      <c r="C439">
        <v>3.4411999999999998</v>
      </c>
      <c r="D439">
        <v>0.67296999999999996</v>
      </c>
      <c r="E439">
        <v>1.0053000000000001</v>
      </c>
      <c r="F439">
        <v>1.0001</v>
      </c>
      <c r="G439">
        <v>1.0005999999999999</v>
      </c>
      <c r="I439">
        <v>0.2185</v>
      </c>
      <c r="J439">
        <v>0.98265999999999998</v>
      </c>
      <c r="K439">
        <v>0.92959000000000003</v>
      </c>
      <c r="L439">
        <v>0.45998</v>
      </c>
      <c r="M439">
        <v>0.33622999999999997</v>
      </c>
      <c r="N439">
        <v>0.14748</v>
      </c>
      <c r="O439">
        <v>0</v>
      </c>
    </row>
    <row r="440" spans="1:15" x14ac:dyDescent="0.2">
      <c r="A440">
        <v>0.219</v>
      </c>
      <c r="B440">
        <v>87.912000000000006</v>
      </c>
      <c r="C440">
        <v>2.5021</v>
      </c>
      <c r="D440">
        <v>0.70462000000000002</v>
      </c>
      <c r="E440">
        <v>1.0096000000000001</v>
      </c>
      <c r="F440">
        <v>1.0001</v>
      </c>
      <c r="G440">
        <v>1.0005999999999999</v>
      </c>
      <c r="I440">
        <v>0.219</v>
      </c>
      <c r="J440">
        <v>0.98492999999999997</v>
      </c>
      <c r="K440">
        <v>0.93137000000000003</v>
      </c>
      <c r="L440">
        <v>0.46063999999999999</v>
      </c>
      <c r="M440">
        <v>0.33676</v>
      </c>
      <c r="N440">
        <v>0.14792</v>
      </c>
      <c r="O440">
        <v>0</v>
      </c>
    </row>
    <row r="441" spans="1:15" x14ac:dyDescent="0.2">
      <c r="A441">
        <v>0.2195</v>
      </c>
      <c r="B441">
        <v>85.506</v>
      </c>
      <c r="C441">
        <v>1.5630999999999999</v>
      </c>
      <c r="D441">
        <v>0.73626999999999998</v>
      </c>
      <c r="E441">
        <v>1.0139</v>
      </c>
      <c r="F441">
        <v>1.0001</v>
      </c>
      <c r="G441">
        <v>1.0005999999999999</v>
      </c>
      <c r="I441">
        <v>0.2195</v>
      </c>
      <c r="J441">
        <v>0.98721000000000003</v>
      </c>
      <c r="K441">
        <v>0.93315000000000003</v>
      </c>
      <c r="L441">
        <v>0.46128999999999998</v>
      </c>
      <c r="M441">
        <v>0.33728999999999998</v>
      </c>
      <c r="N441">
        <v>0.14835000000000001</v>
      </c>
      <c r="O441">
        <v>0</v>
      </c>
    </row>
    <row r="442" spans="1:15" x14ac:dyDescent="0.2">
      <c r="A442">
        <v>0.22</v>
      </c>
      <c r="B442">
        <v>83.1</v>
      </c>
      <c r="C442">
        <v>0.62402999999999997</v>
      </c>
      <c r="D442">
        <v>0.76790999999999998</v>
      </c>
      <c r="E442">
        <v>1.0182</v>
      </c>
      <c r="F442">
        <v>1.0001</v>
      </c>
      <c r="G442">
        <v>1.0005999999999999</v>
      </c>
      <c r="I442">
        <v>0.22</v>
      </c>
      <c r="J442">
        <v>0.98948000000000003</v>
      </c>
      <c r="K442">
        <v>0.93493000000000004</v>
      </c>
      <c r="L442">
        <v>0.46195000000000003</v>
      </c>
      <c r="M442">
        <v>0.33782000000000001</v>
      </c>
      <c r="N442">
        <v>0.14878</v>
      </c>
      <c r="O442">
        <v>0</v>
      </c>
    </row>
    <row r="443" spans="1:15" x14ac:dyDescent="0.2">
      <c r="A443">
        <v>0.2205</v>
      </c>
      <c r="B443">
        <v>80.293000000000006</v>
      </c>
      <c r="C443">
        <v>-0.31505</v>
      </c>
      <c r="D443">
        <v>0.79956000000000005</v>
      </c>
      <c r="E443">
        <v>1.0177</v>
      </c>
      <c r="F443">
        <v>1.0002</v>
      </c>
      <c r="G443">
        <v>1.0005999999999999</v>
      </c>
      <c r="I443">
        <v>0.2205</v>
      </c>
      <c r="J443">
        <v>0.99082999999999999</v>
      </c>
      <c r="K443">
        <v>0.93671000000000004</v>
      </c>
      <c r="L443">
        <v>0.46260000000000001</v>
      </c>
      <c r="M443">
        <v>0.33860000000000001</v>
      </c>
      <c r="N443">
        <v>0.14921999999999999</v>
      </c>
      <c r="O443">
        <v>0</v>
      </c>
    </row>
    <row r="444" spans="1:15" x14ac:dyDescent="0.2">
      <c r="A444">
        <v>0.221</v>
      </c>
      <c r="B444">
        <v>77.251999999999995</v>
      </c>
      <c r="C444">
        <v>-0.19878000000000001</v>
      </c>
      <c r="D444">
        <v>0.83120000000000005</v>
      </c>
      <c r="E444">
        <v>1.0103</v>
      </c>
      <c r="F444">
        <v>1.0002</v>
      </c>
      <c r="G444">
        <v>1.0005999999999999</v>
      </c>
      <c r="I444">
        <v>0.221</v>
      </c>
      <c r="J444">
        <v>0.99163000000000001</v>
      </c>
      <c r="K444">
        <v>0.93857999999999997</v>
      </c>
      <c r="L444">
        <v>0.46325</v>
      </c>
      <c r="M444">
        <v>0.33933999999999997</v>
      </c>
      <c r="N444">
        <v>0.14965000000000001</v>
      </c>
      <c r="O444">
        <v>0</v>
      </c>
    </row>
    <row r="445" spans="1:15" x14ac:dyDescent="0.2">
      <c r="A445">
        <v>0.2215</v>
      </c>
      <c r="B445">
        <v>74.210999999999999</v>
      </c>
      <c r="C445">
        <v>2.2658</v>
      </c>
      <c r="D445">
        <v>0.86285000000000001</v>
      </c>
      <c r="E445">
        <v>1.0026999999999999</v>
      </c>
      <c r="F445">
        <v>1.0002</v>
      </c>
      <c r="G445">
        <v>1.0005999999999999</v>
      </c>
      <c r="I445">
        <v>0.2215</v>
      </c>
      <c r="J445">
        <v>0.99243000000000003</v>
      </c>
      <c r="K445">
        <v>0.94066000000000005</v>
      </c>
      <c r="L445">
        <v>0.46390999999999999</v>
      </c>
      <c r="M445">
        <v>0.34005999999999997</v>
      </c>
      <c r="N445">
        <v>0.15007999999999999</v>
      </c>
      <c r="O445">
        <v>0</v>
      </c>
    </row>
    <row r="446" spans="1:15" x14ac:dyDescent="0.2">
      <c r="A446">
        <v>0.222</v>
      </c>
      <c r="B446">
        <v>71.171000000000006</v>
      </c>
      <c r="C446">
        <v>4.7305000000000001</v>
      </c>
      <c r="D446">
        <v>0.89449999999999996</v>
      </c>
      <c r="E446">
        <v>0.99512</v>
      </c>
      <c r="F446">
        <v>1.0002</v>
      </c>
      <c r="G446">
        <v>1.0005999999999999</v>
      </c>
      <c r="I446">
        <v>0.222</v>
      </c>
      <c r="J446">
        <v>0.99324000000000001</v>
      </c>
      <c r="K446">
        <v>0.94272999999999996</v>
      </c>
      <c r="L446">
        <v>0.46455999999999997</v>
      </c>
      <c r="M446">
        <v>0.34078999999999998</v>
      </c>
      <c r="N446">
        <v>0.15051999999999999</v>
      </c>
      <c r="O446">
        <v>0</v>
      </c>
    </row>
    <row r="447" spans="1:15" x14ac:dyDescent="0.2">
      <c r="A447">
        <v>0.2225</v>
      </c>
      <c r="B447">
        <v>68.13</v>
      </c>
      <c r="C447">
        <v>7.1950000000000003</v>
      </c>
      <c r="D447">
        <v>0.92613999999999996</v>
      </c>
      <c r="E447">
        <v>0.99334</v>
      </c>
      <c r="F447">
        <v>0.99995999999999996</v>
      </c>
      <c r="G447">
        <v>1.0005999999999999</v>
      </c>
      <c r="I447">
        <v>0.2225</v>
      </c>
      <c r="J447">
        <v>0.99404000000000003</v>
      </c>
      <c r="K447">
        <v>0.94481000000000004</v>
      </c>
      <c r="L447">
        <v>0.46522000000000002</v>
      </c>
      <c r="M447">
        <v>0.34111999999999998</v>
      </c>
      <c r="N447">
        <v>0.15110999999999999</v>
      </c>
      <c r="O447">
        <v>0</v>
      </c>
    </row>
    <row r="448" spans="1:15" x14ac:dyDescent="0.2">
      <c r="A448">
        <v>0.223</v>
      </c>
      <c r="B448">
        <v>68.168000000000006</v>
      </c>
      <c r="C448">
        <v>9.6597000000000008</v>
      </c>
      <c r="D448">
        <v>0.95779000000000003</v>
      </c>
      <c r="E448">
        <v>0.99268000000000001</v>
      </c>
      <c r="F448">
        <v>0.99973999999999996</v>
      </c>
      <c r="G448">
        <v>1.0004999999999999</v>
      </c>
      <c r="I448">
        <v>0.223</v>
      </c>
      <c r="J448">
        <v>0.99406000000000005</v>
      </c>
      <c r="K448">
        <v>0.94688000000000005</v>
      </c>
      <c r="L448">
        <v>0.46587000000000001</v>
      </c>
      <c r="M448">
        <v>0.34139000000000003</v>
      </c>
      <c r="N448">
        <v>0.1517</v>
      </c>
      <c r="O448">
        <v>0</v>
      </c>
    </row>
    <row r="449" spans="1:15" x14ac:dyDescent="0.2">
      <c r="A449">
        <v>0.2235</v>
      </c>
      <c r="B449">
        <v>69.117000000000004</v>
      </c>
      <c r="C449">
        <v>12.124000000000001</v>
      </c>
      <c r="D449">
        <v>0.98943000000000003</v>
      </c>
      <c r="E449">
        <v>0.99200999999999995</v>
      </c>
      <c r="F449">
        <v>0.99951000000000001</v>
      </c>
      <c r="G449">
        <v>1.0004999999999999</v>
      </c>
      <c r="I449">
        <v>0.2235</v>
      </c>
      <c r="J449">
        <v>0.99397000000000002</v>
      </c>
      <c r="K449">
        <v>0.94896000000000003</v>
      </c>
      <c r="L449">
        <v>0.46653</v>
      </c>
      <c r="M449">
        <v>0.34165000000000001</v>
      </c>
      <c r="N449">
        <v>0.15229999999999999</v>
      </c>
      <c r="O449">
        <v>0</v>
      </c>
    </row>
    <row r="450" spans="1:15" x14ac:dyDescent="0.2">
      <c r="A450">
        <v>0.224</v>
      </c>
      <c r="B450">
        <v>71.358999999999995</v>
      </c>
      <c r="C450">
        <v>14.589</v>
      </c>
      <c r="D450">
        <v>1.0210999999999999</v>
      </c>
      <c r="E450">
        <v>0.99248999999999998</v>
      </c>
      <c r="F450">
        <v>0.99927999999999995</v>
      </c>
      <c r="G450">
        <v>1.0004999999999999</v>
      </c>
      <c r="I450">
        <v>0.224</v>
      </c>
      <c r="J450">
        <v>0.99414999999999998</v>
      </c>
      <c r="K450">
        <v>0.95104</v>
      </c>
      <c r="L450">
        <v>0.46717999999999998</v>
      </c>
      <c r="M450">
        <v>0.34201999999999999</v>
      </c>
      <c r="N450">
        <v>0.15289</v>
      </c>
      <c r="O450">
        <v>0</v>
      </c>
    </row>
    <row r="451" spans="1:15" x14ac:dyDescent="0.2">
      <c r="A451">
        <v>0.22450000000000001</v>
      </c>
      <c r="B451">
        <v>73.599999999999994</v>
      </c>
      <c r="C451">
        <v>14.609</v>
      </c>
      <c r="D451">
        <v>1.0427999999999999</v>
      </c>
      <c r="E451">
        <v>0.99509000000000003</v>
      </c>
      <c r="F451">
        <v>0.99905999999999995</v>
      </c>
      <c r="G451">
        <v>1.0004999999999999</v>
      </c>
      <c r="I451">
        <v>0.22450000000000001</v>
      </c>
      <c r="J451">
        <v>0.99434</v>
      </c>
      <c r="K451">
        <v>0.95286999999999999</v>
      </c>
      <c r="L451">
        <v>0.46792</v>
      </c>
      <c r="M451">
        <v>0.34258</v>
      </c>
      <c r="N451">
        <v>0.15348999999999999</v>
      </c>
      <c r="O451">
        <v>0</v>
      </c>
    </row>
    <row r="452" spans="1:15" x14ac:dyDescent="0.2">
      <c r="A452">
        <v>0.22500000000000001</v>
      </c>
      <c r="B452">
        <v>75.840999999999994</v>
      </c>
      <c r="C452">
        <v>13.99</v>
      </c>
      <c r="D452">
        <v>1.0385</v>
      </c>
      <c r="E452">
        <v>0.99768999999999997</v>
      </c>
      <c r="F452">
        <v>0.99883</v>
      </c>
      <c r="G452">
        <v>1.0004999999999999</v>
      </c>
      <c r="I452">
        <v>0.22500000000000001</v>
      </c>
      <c r="J452">
        <v>0.99451999999999996</v>
      </c>
      <c r="K452">
        <v>0.95462999999999998</v>
      </c>
      <c r="L452">
        <v>0.46889999999999998</v>
      </c>
      <c r="M452">
        <v>0.34315000000000001</v>
      </c>
      <c r="N452">
        <v>0.15407999999999999</v>
      </c>
      <c r="O452">
        <v>0</v>
      </c>
    </row>
    <row r="453" spans="1:15" x14ac:dyDescent="0.2">
      <c r="A453">
        <v>0.22550000000000001</v>
      </c>
      <c r="B453">
        <v>78.082999999999998</v>
      </c>
      <c r="C453">
        <v>13.371</v>
      </c>
      <c r="D453">
        <v>1.0341</v>
      </c>
      <c r="E453">
        <v>1.0003</v>
      </c>
      <c r="F453">
        <v>0.99861</v>
      </c>
      <c r="G453">
        <v>1.0004999999999999</v>
      </c>
      <c r="I453">
        <v>0.22550000000000001</v>
      </c>
      <c r="J453">
        <v>0.99470000000000003</v>
      </c>
      <c r="K453">
        <v>0.95640000000000003</v>
      </c>
      <c r="L453">
        <v>0.46987000000000001</v>
      </c>
      <c r="M453">
        <v>0.34372000000000003</v>
      </c>
      <c r="N453">
        <v>0.15468000000000001</v>
      </c>
      <c r="O453">
        <v>0</v>
      </c>
    </row>
    <row r="454" spans="1:15" x14ac:dyDescent="0.2">
      <c r="A454">
        <v>0.22600000000000001</v>
      </c>
      <c r="B454">
        <v>80.323999999999998</v>
      </c>
      <c r="C454">
        <v>13.638999999999999</v>
      </c>
      <c r="D454">
        <v>1.0297000000000001</v>
      </c>
      <c r="E454">
        <v>1.0028999999999999</v>
      </c>
      <c r="F454">
        <v>0.99838000000000005</v>
      </c>
      <c r="G454">
        <v>1.0004999999999999</v>
      </c>
      <c r="I454">
        <v>0.22600000000000001</v>
      </c>
      <c r="J454">
        <v>0.99489000000000005</v>
      </c>
      <c r="K454">
        <v>0.95850999999999997</v>
      </c>
      <c r="L454">
        <v>0.47084999999999999</v>
      </c>
      <c r="M454">
        <v>0.34428999999999998</v>
      </c>
      <c r="N454">
        <v>0.15528</v>
      </c>
      <c r="O454">
        <v>0</v>
      </c>
    </row>
    <row r="455" spans="1:15" x14ac:dyDescent="0.2">
      <c r="A455">
        <v>0.22650000000000001</v>
      </c>
      <c r="B455">
        <v>82.566000000000003</v>
      </c>
      <c r="C455">
        <v>14.247</v>
      </c>
      <c r="D455">
        <v>1.0253000000000001</v>
      </c>
      <c r="E455">
        <v>1.0055000000000001</v>
      </c>
      <c r="F455">
        <v>0.99816000000000005</v>
      </c>
      <c r="G455">
        <v>1.0004999999999999</v>
      </c>
      <c r="I455">
        <v>0.22650000000000001</v>
      </c>
      <c r="J455">
        <v>0.99507000000000001</v>
      </c>
      <c r="K455">
        <v>0.96074000000000004</v>
      </c>
      <c r="L455">
        <v>0.47182000000000002</v>
      </c>
      <c r="M455">
        <v>0.34484999999999999</v>
      </c>
      <c r="N455">
        <v>0.15587000000000001</v>
      </c>
      <c r="O455">
        <v>0</v>
      </c>
    </row>
    <row r="456" spans="1:15" x14ac:dyDescent="0.2">
      <c r="A456">
        <v>0.22700000000000001</v>
      </c>
      <c r="B456">
        <v>84.807000000000002</v>
      </c>
      <c r="C456">
        <v>14.853999999999999</v>
      </c>
      <c r="D456">
        <v>1.0208999999999999</v>
      </c>
      <c r="E456">
        <v>1.0081</v>
      </c>
      <c r="F456">
        <v>0.99792999999999998</v>
      </c>
      <c r="G456">
        <v>1.0004999999999999</v>
      </c>
      <c r="I456">
        <v>0.22700000000000001</v>
      </c>
      <c r="J456">
        <v>0.99526000000000003</v>
      </c>
      <c r="K456">
        <v>0.96297999999999995</v>
      </c>
      <c r="L456">
        <v>0.4728</v>
      </c>
      <c r="M456">
        <v>0.34542</v>
      </c>
      <c r="N456">
        <v>0.15647</v>
      </c>
      <c r="O456">
        <v>0</v>
      </c>
    </row>
    <row r="457" spans="1:15" x14ac:dyDescent="0.2">
      <c r="A457">
        <v>0.22750000000000001</v>
      </c>
      <c r="B457">
        <v>87.049000000000007</v>
      </c>
      <c r="C457">
        <v>15.06</v>
      </c>
      <c r="D457">
        <v>1.0153000000000001</v>
      </c>
      <c r="E457">
        <v>1.0106999999999999</v>
      </c>
      <c r="F457">
        <v>0.99770000000000003</v>
      </c>
      <c r="G457">
        <v>1.0004999999999999</v>
      </c>
      <c r="I457">
        <v>0.22750000000000001</v>
      </c>
      <c r="J457">
        <v>0.99543999999999999</v>
      </c>
      <c r="K457">
        <v>0.96338999999999997</v>
      </c>
      <c r="L457">
        <v>0.47367999999999999</v>
      </c>
      <c r="M457">
        <v>0.34599000000000002</v>
      </c>
      <c r="N457">
        <v>0.15706000000000001</v>
      </c>
      <c r="O457">
        <v>0</v>
      </c>
    </row>
    <row r="458" spans="1:15" x14ac:dyDescent="0.2">
      <c r="A458">
        <v>0.22800000000000001</v>
      </c>
      <c r="B458">
        <v>89.29</v>
      </c>
      <c r="C458">
        <v>15.201000000000001</v>
      </c>
      <c r="D458">
        <v>1.014</v>
      </c>
      <c r="E458">
        <v>1.0133000000000001</v>
      </c>
      <c r="F458">
        <v>0.99748999999999999</v>
      </c>
      <c r="G458">
        <v>1.0004999999999999</v>
      </c>
      <c r="I458">
        <v>0.22800000000000001</v>
      </c>
      <c r="J458">
        <v>0.99561999999999995</v>
      </c>
      <c r="K458">
        <v>0.96350000000000002</v>
      </c>
      <c r="L458">
        <v>0.47399000000000002</v>
      </c>
      <c r="M458">
        <v>0.34655000000000002</v>
      </c>
      <c r="N458">
        <v>0.15765000000000001</v>
      </c>
      <c r="O458">
        <v>0</v>
      </c>
    </row>
    <row r="459" spans="1:15" x14ac:dyDescent="0.2">
      <c r="A459">
        <v>0.22850000000000001</v>
      </c>
      <c r="B459">
        <v>91.531999999999996</v>
      </c>
      <c r="C459">
        <v>15.340999999999999</v>
      </c>
      <c r="D459">
        <v>1.0137</v>
      </c>
      <c r="E459">
        <v>1.0159</v>
      </c>
      <c r="F459">
        <v>0.99755000000000005</v>
      </c>
      <c r="G459">
        <v>1.0004999999999999</v>
      </c>
      <c r="I459">
        <v>0.22850000000000001</v>
      </c>
      <c r="J459">
        <v>0.99580999999999997</v>
      </c>
      <c r="K459">
        <v>0.96362000000000003</v>
      </c>
      <c r="L459">
        <v>0.47428999999999999</v>
      </c>
      <c r="M459">
        <v>0.34711999999999998</v>
      </c>
      <c r="N459">
        <v>0.15812000000000001</v>
      </c>
      <c r="O459">
        <v>0</v>
      </c>
    </row>
    <row r="460" spans="1:15" x14ac:dyDescent="0.2">
      <c r="A460">
        <v>0.22900000000000001</v>
      </c>
      <c r="B460">
        <v>93.772999999999996</v>
      </c>
      <c r="C460">
        <v>15.481</v>
      </c>
      <c r="D460">
        <v>1.0185</v>
      </c>
      <c r="E460">
        <v>1.0185</v>
      </c>
      <c r="F460">
        <v>0.99760000000000004</v>
      </c>
      <c r="G460">
        <v>1.0004999999999999</v>
      </c>
      <c r="I460">
        <v>0.22900000000000001</v>
      </c>
      <c r="J460">
        <v>0.99599000000000004</v>
      </c>
      <c r="K460">
        <v>0.96372999999999998</v>
      </c>
      <c r="L460">
        <v>0.47505999999999998</v>
      </c>
      <c r="M460">
        <v>0.34769</v>
      </c>
      <c r="N460">
        <v>0.15858</v>
      </c>
      <c r="O460">
        <v>0</v>
      </c>
    </row>
    <row r="461" spans="1:15" x14ac:dyDescent="0.2">
      <c r="A461">
        <v>0.22950000000000001</v>
      </c>
      <c r="B461">
        <v>99.084999999999994</v>
      </c>
      <c r="C461">
        <v>15.622</v>
      </c>
      <c r="D461">
        <v>1.0223</v>
      </c>
      <c r="E461">
        <v>1.0210999999999999</v>
      </c>
      <c r="F461">
        <v>0.99765000000000004</v>
      </c>
      <c r="G461">
        <v>1.0004999999999999</v>
      </c>
      <c r="I461">
        <v>0.22950000000000001</v>
      </c>
      <c r="J461">
        <v>0.99297000000000002</v>
      </c>
      <c r="K461">
        <v>0.96384000000000003</v>
      </c>
      <c r="L461">
        <v>0.47582000000000002</v>
      </c>
      <c r="M461">
        <v>0.34826000000000001</v>
      </c>
      <c r="N461">
        <v>0.15889</v>
      </c>
      <c r="O461">
        <v>0</v>
      </c>
    </row>
    <row r="462" spans="1:15" x14ac:dyDescent="0.2">
      <c r="A462">
        <v>0.23</v>
      </c>
      <c r="B462">
        <v>99.332999999999998</v>
      </c>
      <c r="C462">
        <v>15.762</v>
      </c>
      <c r="D462">
        <v>1.0219</v>
      </c>
      <c r="E462">
        <v>1.0237000000000001</v>
      </c>
      <c r="F462">
        <v>0.99768000000000001</v>
      </c>
      <c r="G462">
        <v>1.0004999999999999</v>
      </c>
      <c r="I462">
        <v>0.23</v>
      </c>
      <c r="J462">
        <v>0.99224000000000001</v>
      </c>
      <c r="K462">
        <v>0.96394999999999997</v>
      </c>
      <c r="L462">
        <v>0.47650999999999999</v>
      </c>
      <c r="M462">
        <v>0.34882000000000002</v>
      </c>
      <c r="N462">
        <v>0.15903</v>
      </c>
      <c r="O462">
        <v>0</v>
      </c>
    </row>
    <row r="463" spans="1:15" x14ac:dyDescent="0.2">
      <c r="A463">
        <v>0.23050000000000001</v>
      </c>
      <c r="B463">
        <v>101.02</v>
      </c>
      <c r="C463">
        <v>15.901999999999999</v>
      </c>
      <c r="D463">
        <v>1.0057</v>
      </c>
      <c r="E463">
        <v>1.0263</v>
      </c>
      <c r="F463">
        <v>0.99770999999999999</v>
      </c>
      <c r="G463">
        <v>1.0004999999999999</v>
      </c>
      <c r="I463">
        <v>0.23050000000000001</v>
      </c>
      <c r="J463">
        <v>0.99050000000000005</v>
      </c>
      <c r="K463">
        <v>0.96406999999999998</v>
      </c>
      <c r="L463">
        <v>0.47736000000000001</v>
      </c>
      <c r="M463">
        <v>0.34938999999999998</v>
      </c>
      <c r="N463">
        <v>0.15916</v>
      </c>
      <c r="O463">
        <v>0</v>
      </c>
    </row>
    <row r="464" spans="1:15" x14ac:dyDescent="0.2">
      <c r="A464">
        <v>0.23100000000000001</v>
      </c>
      <c r="B464">
        <v>102.7</v>
      </c>
      <c r="C464">
        <v>16.042000000000002</v>
      </c>
      <c r="D464">
        <v>0.98787999999999998</v>
      </c>
      <c r="E464">
        <v>1.0288999999999999</v>
      </c>
      <c r="F464">
        <v>0.99775000000000003</v>
      </c>
      <c r="G464">
        <v>1.0004999999999999</v>
      </c>
      <c r="I464">
        <v>0.23100000000000001</v>
      </c>
      <c r="J464">
        <v>0.98877000000000004</v>
      </c>
      <c r="K464">
        <v>0.96418000000000004</v>
      </c>
      <c r="L464">
        <v>0.47822999999999999</v>
      </c>
      <c r="M464">
        <v>0.34995999999999999</v>
      </c>
      <c r="N464">
        <v>0.15928999999999999</v>
      </c>
      <c r="O464">
        <v>0</v>
      </c>
    </row>
    <row r="465" spans="1:15" x14ac:dyDescent="0.2">
      <c r="A465">
        <v>0.23150000000000001</v>
      </c>
      <c r="B465">
        <v>104.38</v>
      </c>
      <c r="C465">
        <v>16.183</v>
      </c>
      <c r="D465">
        <v>0.97001000000000004</v>
      </c>
      <c r="E465">
        <v>1.0315000000000001</v>
      </c>
      <c r="F465">
        <v>0.99778</v>
      </c>
      <c r="G465">
        <v>1.0004999999999999</v>
      </c>
      <c r="I465">
        <v>0.23150000000000001</v>
      </c>
      <c r="J465">
        <v>0.98702999999999996</v>
      </c>
      <c r="K465">
        <v>0.96428999999999998</v>
      </c>
      <c r="L465">
        <v>0.47910000000000003</v>
      </c>
      <c r="M465">
        <v>0.35052</v>
      </c>
      <c r="N465">
        <v>0.15942999999999999</v>
      </c>
      <c r="O465">
        <v>0</v>
      </c>
    </row>
    <row r="466" spans="1:15" x14ac:dyDescent="0.2">
      <c r="A466">
        <v>0.23200000000000001</v>
      </c>
      <c r="B466">
        <v>106.06</v>
      </c>
      <c r="C466">
        <v>16.323</v>
      </c>
      <c r="D466">
        <v>0.95215000000000005</v>
      </c>
      <c r="E466">
        <v>1.0341</v>
      </c>
      <c r="F466">
        <v>0.99782000000000004</v>
      </c>
      <c r="G466">
        <v>1.0004999999999999</v>
      </c>
      <c r="I466">
        <v>0.23200000000000001</v>
      </c>
      <c r="J466">
        <v>0.98529</v>
      </c>
      <c r="K466">
        <v>0.96440000000000003</v>
      </c>
      <c r="L466">
        <v>0.47997000000000001</v>
      </c>
      <c r="M466">
        <v>0.35109000000000001</v>
      </c>
      <c r="N466">
        <v>0.15956000000000001</v>
      </c>
      <c r="O466">
        <v>0</v>
      </c>
    </row>
    <row r="467" spans="1:15" x14ac:dyDescent="0.2">
      <c r="A467">
        <v>0.23250000000000001</v>
      </c>
      <c r="B467">
        <v>107.75</v>
      </c>
      <c r="C467">
        <v>16.463000000000001</v>
      </c>
      <c r="D467">
        <v>0.93428</v>
      </c>
      <c r="E467">
        <v>1.0367</v>
      </c>
      <c r="F467">
        <v>0.99785000000000001</v>
      </c>
      <c r="G467">
        <v>1.0004999999999999</v>
      </c>
      <c r="I467">
        <v>0.23250000000000001</v>
      </c>
      <c r="J467">
        <v>0.98355000000000004</v>
      </c>
      <c r="K467">
        <v>0.96452000000000004</v>
      </c>
      <c r="L467">
        <v>0.48083999999999999</v>
      </c>
      <c r="M467">
        <v>0.35165999999999997</v>
      </c>
      <c r="N467">
        <v>0.15970000000000001</v>
      </c>
      <c r="O467">
        <v>0</v>
      </c>
    </row>
    <row r="468" spans="1:15" x14ac:dyDescent="0.2">
      <c r="A468">
        <v>0.23300000000000001</v>
      </c>
      <c r="B468">
        <v>105.46</v>
      </c>
      <c r="C468">
        <v>16.292000000000002</v>
      </c>
      <c r="D468">
        <v>0.91640999999999995</v>
      </c>
      <c r="E468">
        <v>1.0392999999999999</v>
      </c>
      <c r="F468">
        <v>0.99787999999999999</v>
      </c>
      <c r="G468">
        <v>1.0004999999999999</v>
      </c>
      <c r="I468">
        <v>0.23300000000000001</v>
      </c>
      <c r="J468">
        <v>0.98521999999999998</v>
      </c>
      <c r="K468">
        <v>0.96457000000000004</v>
      </c>
      <c r="L468">
        <v>0.48171000000000003</v>
      </c>
      <c r="M468">
        <v>0.35221999999999998</v>
      </c>
      <c r="N468">
        <v>0.15983</v>
      </c>
      <c r="O468">
        <v>0</v>
      </c>
    </row>
    <row r="469" spans="1:15" x14ac:dyDescent="0.2">
      <c r="A469">
        <v>0.23350000000000001</v>
      </c>
      <c r="B469">
        <v>103.17</v>
      </c>
      <c r="C469">
        <v>15.035</v>
      </c>
      <c r="D469">
        <v>0.89854000000000001</v>
      </c>
      <c r="E469">
        <v>1.0419</v>
      </c>
      <c r="F469">
        <v>0.99792000000000003</v>
      </c>
      <c r="G469">
        <v>1.0004</v>
      </c>
      <c r="I469">
        <v>0.23350000000000001</v>
      </c>
      <c r="J469">
        <v>0.9869</v>
      </c>
      <c r="K469">
        <v>0.96443000000000001</v>
      </c>
      <c r="L469">
        <v>0.48258000000000001</v>
      </c>
      <c r="M469">
        <v>0.35278999999999999</v>
      </c>
      <c r="N469">
        <v>0.15995999999999999</v>
      </c>
      <c r="O469">
        <v>0</v>
      </c>
    </row>
    <row r="470" spans="1:15" x14ac:dyDescent="0.2">
      <c r="A470">
        <v>0.23400000000000001</v>
      </c>
      <c r="B470">
        <v>100.88</v>
      </c>
      <c r="C470">
        <v>13.593999999999999</v>
      </c>
      <c r="D470">
        <v>0.88068000000000002</v>
      </c>
      <c r="E470">
        <v>1.0441</v>
      </c>
      <c r="F470">
        <v>0.99795</v>
      </c>
      <c r="G470">
        <v>1.0004</v>
      </c>
      <c r="I470">
        <v>0.23400000000000001</v>
      </c>
      <c r="J470">
        <v>0.98856999999999995</v>
      </c>
      <c r="K470">
        <v>0.96418000000000004</v>
      </c>
      <c r="L470">
        <v>0.48344999999999999</v>
      </c>
      <c r="M470">
        <v>0.35337000000000002</v>
      </c>
      <c r="N470">
        <v>0.16009999999999999</v>
      </c>
      <c r="O470">
        <v>0</v>
      </c>
    </row>
    <row r="471" spans="1:15" x14ac:dyDescent="0.2">
      <c r="A471">
        <v>0.23449999999999999</v>
      </c>
      <c r="B471">
        <v>98.590999999999994</v>
      </c>
      <c r="C471">
        <v>12.113</v>
      </c>
      <c r="D471">
        <v>0.86280999999999997</v>
      </c>
      <c r="E471">
        <v>1.0447</v>
      </c>
      <c r="F471">
        <v>0.99799000000000004</v>
      </c>
      <c r="G471">
        <v>1.0004</v>
      </c>
      <c r="I471">
        <v>0.23449999999999999</v>
      </c>
      <c r="J471">
        <v>0.99024000000000001</v>
      </c>
      <c r="K471">
        <v>0.96391000000000004</v>
      </c>
      <c r="L471">
        <v>0.48431999999999997</v>
      </c>
      <c r="M471">
        <v>0.35405999999999999</v>
      </c>
      <c r="N471">
        <v>0.16023000000000001</v>
      </c>
      <c r="O471">
        <v>0</v>
      </c>
    </row>
    <row r="472" spans="1:15" x14ac:dyDescent="0.2">
      <c r="A472">
        <v>0.23499999999999999</v>
      </c>
      <c r="B472">
        <v>97.548000000000002</v>
      </c>
      <c r="C472">
        <v>10.632</v>
      </c>
      <c r="D472">
        <v>0.84494000000000002</v>
      </c>
      <c r="E472">
        <v>1.0441</v>
      </c>
      <c r="F472">
        <v>0.99802000000000002</v>
      </c>
      <c r="G472">
        <v>1.0004</v>
      </c>
      <c r="I472">
        <v>0.23499999999999999</v>
      </c>
      <c r="J472">
        <v>0.99121999999999999</v>
      </c>
      <c r="K472">
        <v>0.96364000000000005</v>
      </c>
      <c r="L472">
        <v>0.48519000000000001</v>
      </c>
      <c r="M472">
        <v>0.35485</v>
      </c>
      <c r="N472">
        <v>0.16037000000000001</v>
      </c>
      <c r="O472">
        <v>0</v>
      </c>
    </row>
    <row r="473" spans="1:15" x14ac:dyDescent="0.2">
      <c r="A473">
        <v>0.23549999999999999</v>
      </c>
      <c r="B473">
        <v>97.83</v>
      </c>
      <c r="C473">
        <v>9.1513000000000009</v>
      </c>
      <c r="D473">
        <v>0.82708000000000004</v>
      </c>
      <c r="E473">
        <v>1.0435000000000001</v>
      </c>
      <c r="F473">
        <v>0.99804999999999999</v>
      </c>
      <c r="G473">
        <v>1.0004</v>
      </c>
      <c r="I473">
        <v>0.23549999999999999</v>
      </c>
      <c r="J473">
        <v>0.99143999999999999</v>
      </c>
      <c r="K473">
        <v>0.96336999999999995</v>
      </c>
      <c r="L473">
        <v>0.48605999999999999</v>
      </c>
      <c r="M473">
        <v>0.35565000000000002</v>
      </c>
      <c r="N473">
        <v>0.1605</v>
      </c>
      <c r="O473">
        <v>0</v>
      </c>
    </row>
    <row r="474" spans="1:15" x14ac:dyDescent="0.2">
      <c r="A474">
        <v>0.23599999999999999</v>
      </c>
      <c r="B474">
        <v>98.111999999999995</v>
      </c>
      <c r="C474">
        <v>7.6703000000000001</v>
      </c>
      <c r="D474">
        <v>0.80920999999999998</v>
      </c>
      <c r="E474">
        <v>1.0429999999999999</v>
      </c>
      <c r="F474">
        <v>0.99802000000000002</v>
      </c>
      <c r="G474">
        <v>1.0004</v>
      </c>
      <c r="I474">
        <v>0.23599999999999999</v>
      </c>
      <c r="J474">
        <v>0.99165999999999999</v>
      </c>
      <c r="K474">
        <v>0.96311000000000002</v>
      </c>
      <c r="L474">
        <v>0.48692999999999997</v>
      </c>
      <c r="M474">
        <v>0.35643999999999998</v>
      </c>
      <c r="N474">
        <v>0.16084999999999999</v>
      </c>
      <c r="O474">
        <v>0</v>
      </c>
    </row>
    <row r="475" spans="1:15" x14ac:dyDescent="0.2">
      <c r="A475">
        <v>0.23649999999999999</v>
      </c>
      <c r="B475">
        <v>98.394999999999996</v>
      </c>
      <c r="C475">
        <v>6.1894</v>
      </c>
      <c r="D475">
        <v>0.79134000000000004</v>
      </c>
      <c r="E475">
        <v>1.0424</v>
      </c>
      <c r="F475">
        <v>0.99787000000000003</v>
      </c>
      <c r="G475">
        <v>1.0004</v>
      </c>
      <c r="I475">
        <v>0.23649999999999999</v>
      </c>
      <c r="J475">
        <v>0.99189000000000005</v>
      </c>
      <c r="K475">
        <v>0.96284000000000003</v>
      </c>
      <c r="L475">
        <v>0.48780000000000001</v>
      </c>
      <c r="M475">
        <v>0.35722999999999999</v>
      </c>
      <c r="N475">
        <v>0.16159000000000001</v>
      </c>
      <c r="O475">
        <v>0</v>
      </c>
    </row>
    <row r="476" spans="1:15" x14ac:dyDescent="0.2">
      <c r="A476">
        <v>0.23699999999999999</v>
      </c>
      <c r="B476">
        <v>98.677000000000007</v>
      </c>
      <c r="C476">
        <v>4.7084999999999999</v>
      </c>
      <c r="D476">
        <v>0.77346999999999999</v>
      </c>
      <c r="E476">
        <v>1.0419</v>
      </c>
      <c r="F476">
        <v>0.99772000000000005</v>
      </c>
      <c r="G476">
        <v>1.0004</v>
      </c>
      <c r="I476">
        <v>0.23699999999999999</v>
      </c>
      <c r="J476">
        <v>0.99211000000000005</v>
      </c>
      <c r="K476">
        <v>0.96257000000000004</v>
      </c>
      <c r="L476">
        <v>0.48866999999999999</v>
      </c>
      <c r="M476">
        <v>0.35802</v>
      </c>
      <c r="N476">
        <v>0.16234000000000001</v>
      </c>
      <c r="O476">
        <v>0</v>
      </c>
    </row>
    <row r="477" spans="1:15" x14ac:dyDescent="0.2">
      <c r="A477">
        <v>0.23749999999999999</v>
      </c>
      <c r="B477">
        <v>98.959000000000003</v>
      </c>
      <c r="C477">
        <v>3.2275999999999998</v>
      </c>
      <c r="D477">
        <v>0.75561</v>
      </c>
      <c r="E477">
        <v>1.0411999999999999</v>
      </c>
      <c r="F477">
        <v>0.99756999999999996</v>
      </c>
      <c r="G477">
        <v>1.0004</v>
      </c>
      <c r="I477">
        <v>0.23749999999999999</v>
      </c>
      <c r="J477">
        <v>0.99234</v>
      </c>
      <c r="K477">
        <v>0.96230000000000004</v>
      </c>
      <c r="L477">
        <v>0.48953999999999998</v>
      </c>
      <c r="M477">
        <v>0.35881000000000002</v>
      </c>
      <c r="N477">
        <v>0.16308</v>
      </c>
      <c r="O477">
        <v>0</v>
      </c>
    </row>
    <row r="478" spans="1:15" x14ac:dyDescent="0.2">
      <c r="A478">
        <v>0.23799999999999999</v>
      </c>
      <c r="B478">
        <v>99.242000000000004</v>
      </c>
      <c r="C478">
        <v>1.7466999999999999</v>
      </c>
      <c r="D478">
        <v>0.73773999999999995</v>
      </c>
      <c r="E478">
        <v>1.0403</v>
      </c>
      <c r="F478">
        <v>0.99741999999999997</v>
      </c>
      <c r="G478">
        <v>1.0004</v>
      </c>
      <c r="I478">
        <v>0.23799999999999999</v>
      </c>
      <c r="J478">
        <v>0.99256</v>
      </c>
      <c r="K478">
        <v>0.96203000000000005</v>
      </c>
      <c r="L478">
        <v>0.49041000000000001</v>
      </c>
      <c r="M478">
        <v>0.35958000000000001</v>
      </c>
      <c r="N478">
        <v>0.16383</v>
      </c>
      <c r="O478">
        <v>0</v>
      </c>
    </row>
    <row r="479" spans="1:15" x14ac:dyDescent="0.2">
      <c r="A479">
        <v>0.23849999999999999</v>
      </c>
      <c r="B479">
        <v>99.524000000000001</v>
      </c>
      <c r="C479">
        <v>0.26582</v>
      </c>
      <c r="D479">
        <v>0.71987000000000001</v>
      </c>
      <c r="E479">
        <v>1.0392999999999999</v>
      </c>
      <c r="F479">
        <v>0.99726999999999999</v>
      </c>
      <c r="G479">
        <v>1.0004</v>
      </c>
      <c r="I479">
        <v>0.23849999999999999</v>
      </c>
      <c r="J479">
        <v>0.99278</v>
      </c>
      <c r="K479">
        <v>0.96175999999999995</v>
      </c>
      <c r="L479">
        <v>0.49127999999999999</v>
      </c>
      <c r="M479">
        <v>0.36035</v>
      </c>
      <c r="N479">
        <v>0.16456999999999999</v>
      </c>
      <c r="O479">
        <v>0</v>
      </c>
    </row>
    <row r="480" spans="1:15" x14ac:dyDescent="0.2">
      <c r="A480">
        <v>0.23899999999999999</v>
      </c>
      <c r="B480">
        <v>98.897000000000006</v>
      </c>
      <c r="C480">
        <v>-1.2151000000000001</v>
      </c>
      <c r="D480">
        <v>0.70201000000000002</v>
      </c>
      <c r="E480">
        <v>1.0384</v>
      </c>
      <c r="F480">
        <v>0.99712000000000001</v>
      </c>
      <c r="G480">
        <v>1.0004</v>
      </c>
      <c r="I480">
        <v>0.23899999999999999</v>
      </c>
      <c r="J480">
        <v>0.99236999999999997</v>
      </c>
      <c r="K480">
        <v>0.96148999999999996</v>
      </c>
      <c r="L480">
        <v>0.49214999999999998</v>
      </c>
      <c r="M480">
        <v>0.36112</v>
      </c>
      <c r="N480">
        <v>0.16531999999999999</v>
      </c>
      <c r="O480">
        <v>0</v>
      </c>
    </row>
    <row r="481" spans="1:15" x14ac:dyDescent="0.2">
      <c r="A481">
        <v>0.23949999999999999</v>
      </c>
      <c r="B481">
        <v>97.177999999999997</v>
      </c>
      <c r="C481">
        <v>-2.6960000000000002</v>
      </c>
      <c r="D481">
        <v>0.68413999999999997</v>
      </c>
      <c r="E481">
        <v>1.0374000000000001</v>
      </c>
      <c r="F481">
        <v>0.99697000000000002</v>
      </c>
      <c r="G481">
        <v>1.0004</v>
      </c>
      <c r="I481">
        <v>0.23949999999999999</v>
      </c>
      <c r="J481">
        <v>0.99119000000000002</v>
      </c>
      <c r="K481">
        <v>0.96121999999999996</v>
      </c>
      <c r="L481">
        <v>0.49302000000000001</v>
      </c>
      <c r="M481">
        <v>0.36188999999999999</v>
      </c>
      <c r="N481">
        <v>0.16606000000000001</v>
      </c>
      <c r="O481">
        <v>0</v>
      </c>
    </row>
    <row r="482" spans="1:15" x14ac:dyDescent="0.2">
      <c r="A482">
        <v>0.24</v>
      </c>
      <c r="B482">
        <v>95.459000000000003</v>
      </c>
      <c r="C482">
        <v>-4.1768999999999998</v>
      </c>
      <c r="D482">
        <v>0.66627000000000003</v>
      </c>
      <c r="E482">
        <v>1.036</v>
      </c>
      <c r="F482">
        <v>0.99682000000000004</v>
      </c>
      <c r="G482">
        <v>1.0004</v>
      </c>
      <c r="I482">
        <v>0.24</v>
      </c>
      <c r="J482">
        <v>0.99000999999999995</v>
      </c>
      <c r="K482">
        <v>0.96094999999999997</v>
      </c>
      <c r="L482">
        <v>0.49389</v>
      </c>
      <c r="M482">
        <v>0.36269000000000001</v>
      </c>
      <c r="N482">
        <v>0.16681000000000001</v>
      </c>
      <c r="O482">
        <v>0</v>
      </c>
    </row>
    <row r="483" spans="1:15" x14ac:dyDescent="0.2">
      <c r="A483">
        <v>0.24049999999999999</v>
      </c>
      <c r="B483">
        <v>93.74</v>
      </c>
      <c r="C483">
        <v>-3.4456000000000002</v>
      </c>
      <c r="D483">
        <v>0.64839999999999998</v>
      </c>
      <c r="E483">
        <v>1.0337000000000001</v>
      </c>
      <c r="F483">
        <v>0.99666999999999994</v>
      </c>
      <c r="G483">
        <v>1.0004</v>
      </c>
      <c r="I483">
        <v>0.24049999999999999</v>
      </c>
      <c r="J483">
        <v>0.98882999999999999</v>
      </c>
      <c r="K483">
        <v>0.96001000000000003</v>
      </c>
      <c r="L483">
        <v>0.49475999999999998</v>
      </c>
      <c r="M483">
        <v>0.36354999999999998</v>
      </c>
      <c r="N483">
        <v>0.16755</v>
      </c>
      <c r="O483">
        <v>0</v>
      </c>
    </row>
    <row r="484" spans="1:15" x14ac:dyDescent="0.2">
      <c r="A484">
        <v>0.24099999999999999</v>
      </c>
      <c r="B484">
        <v>92.022000000000006</v>
      </c>
      <c r="C484">
        <v>-1.8220000000000001</v>
      </c>
      <c r="D484">
        <v>0.63053999999999999</v>
      </c>
      <c r="E484">
        <v>1.0314000000000001</v>
      </c>
      <c r="F484">
        <v>0.99651999999999996</v>
      </c>
      <c r="G484">
        <v>1.0004</v>
      </c>
      <c r="I484">
        <v>0.24099999999999999</v>
      </c>
      <c r="J484">
        <v>0.98765999999999998</v>
      </c>
      <c r="K484">
        <v>0.96060000000000001</v>
      </c>
      <c r="L484">
        <v>0.49563000000000001</v>
      </c>
      <c r="M484">
        <v>0.36441000000000001</v>
      </c>
      <c r="N484">
        <v>0.16830000000000001</v>
      </c>
      <c r="O484">
        <v>0</v>
      </c>
    </row>
    <row r="485" spans="1:15" x14ac:dyDescent="0.2">
      <c r="A485">
        <v>0.24149999999999999</v>
      </c>
      <c r="B485">
        <v>90.302999999999997</v>
      </c>
      <c r="C485">
        <v>-0.73740000000000006</v>
      </c>
      <c r="D485">
        <v>0.61267000000000005</v>
      </c>
      <c r="E485">
        <v>1.0289999999999999</v>
      </c>
      <c r="F485">
        <v>0.99639999999999995</v>
      </c>
      <c r="G485">
        <v>1.0004</v>
      </c>
      <c r="I485">
        <v>0.24149999999999999</v>
      </c>
      <c r="J485">
        <v>0.98648000000000002</v>
      </c>
      <c r="K485">
        <v>0.96228999999999998</v>
      </c>
      <c r="L485">
        <v>0.4965</v>
      </c>
      <c r="M485">
        <v>0.36526999999999998</v>
      </c>
      <c r="N485">
        <v>0.16903000000000001</v>
      </c>
      <c r="O485">
        <v>0</v>
      </c>
    </row>
    <row r="486" spans="1:15" x14ac:dyDescent="0.2">
      <c r="A486">
        <v>0.24199999999999999</v>
      </c>
      <c r="B486">
        <v>88.584000000000003</v>
      </c>
      <c r="C486">
        <v>1.9830000000000001</v>
      </c>
      <c r="D486">
        <v>0.5948</v>
      </c>
      <c r="E486">
        <v>1.0266999999999999</v>
      </c>
      <c r="F486">
        <v>0.99641999999999997</v>
      </c>
      <c r="G486">
        <v>1.0004</v>
      </c>
      <c r="I486">
        <v>0.24199999999999999</v>
      </c>
      <c r="J486">
        <v>0.98529999999999995</v>
      </c>
      <c r="K486">
        <v>0.96355999999999997</v>
      </c>
      <c r="L486">
        <v>0.49736999999999998</v>
      </c>
      <c r="M486">
        <v>0.36613000000000001</v>
      </c>
      <c r="N486">
        <v>0.16974</v>
      </c>
      <c r="O486">
        <v>0</v>
      </c>
    </row>
    <row r="487" spans="1:15" x14ac:dyDescent="0.2">
      <c r="A487">
        <v>0.24249999999999999</v>
      </c>
      <c r="B487">
        <v>86.866</v>
      </c>
      <c r="C487">
        <v>4.7035</v>
      </c>
      <c r="D487">
        <v>0.57694000000000001</v>
      </c>
      <c r="E487">
        <v>1.0243</v>
      </c>
      <c r="F487">
        <v>0.99643000000000004</v>
      </c>
      <c r="G487">
        <v>1.0004</v>
      </c>
      <c r="I487">
        <v>0.24249999999999999</v>
      </c>
      <c r="J487">
        <v>0.98411999999999999</v>
      </c>
      <c r="K487">
        <v>0.96482999999999997</v>
      </c>
      <c r="L487">
        <v>0.49824000000000002</v>
      </c>
      <c r="M487">
        <v>0.36699999999999999</v>
      </c>
      <c r="N487">
        <v>0.17044000000000001</v>
      </c>
      <c r="O487">
        <v>0</v>
      </c>
    </row>
    <row r="488" spans="1:15" x14ac:dyDescent="0.2">
      <c r="A488">
        <v>0.24299999999999999</v>
      </c>
      <c r="B488">
        <v>85.147000000000006</v>
      </c>
      <c r="C488">
        <v>7.4240000000000004</v>
      </c>
      <c r="D488">
        <v>0.56769000000000003</v>
      </c>
      <c r="E488">
        <v>1.022</v>
      </c>
      <c r="F488">
        <v>0.99644999999999995</v>
      </c>
      <c r="G488">
        <v>1.0004</v>
      </c>
      <c r="I488">
        <v>0.24299999999999999</v>
      </c>
      <c r="J488">
        <v>0.98294000000000004</v>
      </c>
      <c r="K488">
        <v>0.96611000000000002</v>
      </c>
      <c r="L488">
        <v>0.499</v>
      </c>
      <c r="M488">
        <v>0.36786000000000002</v>
      </c>
      <c r="N488">
        <v>0.17115</v>
      </c>
      <c r="O488">
        <v>0</v>
      </c>
    </row>
    <row r="489" spans="1:15" x14ac:dyDescent="0.2">
      <c r="A489">
        <v>0.24349999999999999</v>
      </c>
      <c r="B489">
        <v>85.510999999999996</v>
      </c>
      <c r="C489">
        <v>10.144</v>
      </c>
      <c r="D489">
        <v>0.58135999999999999</v>
      </c>
      <c r="E489">
        <v>1.0196000000000001</v>
      </c>
      <c r="F489">
        <v>0.99646999999999997</v>
      </c>
      <c r="G489">
        <v>1.0004</v>
      </c>
      <c r="I489">
        <v>0.24349999999999999</v>
      </c>
      <c r="J489">
        <v>0.98292999999999997</v>
      </c>
      <c r="K489">
        <v>0.96738000000000002</v>
      </c>
      <c r="L489">
        <v>0.49946000000000002</v>
      </c>
      <c r="M489">
        <v>0.36871999999999999</v>
      </c>
      <c r="N489">
        <v>0.17186000000000001</v>
      </c>
      <c r="O489">
        <v>0</v>
      </c>
    </row>
    <row r="490" spans="1:15" x14ac:dyDescent="0.2">
      <c r="A490">
        <v>0.24399999999999999</v>
      </c>
      <c r="B490">
        <v>86.114999999999995</v>
      </c>
      <c r="C490">
        <v>12.865</v>
      </c>
      <c r="D490">
        <v>0.57850999999999997</v>
      </c>
      <c r="E490">
        <v>1.0173000000000001</v>
      </c>
      <c r="F490">
        <v>0.99648999999999999</v>
      </c>
      <c r="G490">
        <v>1.0004</v>
      </c>
      <c r="I490">
        <v>0.24399999999999999</v>
      </c>
      <c r="J490">
        <v>0.98304999999999998</v>
      </c>
      <c r="K490">
        <v>0.96865000000000001</v>
      </c>
      <c r="L490">
        <v>0.50026000000000004</v>
      </c>
      <c r="M490">
        <v>0.36958000000000002</v>
      </c>
      <c r="N490">
        <v>0.17219999999999999</v>
      </c>
      <c r="O490">
        <v>0</v>
      </c>
    </row>
    <row r="491" spans="1:15" x14ac:dyDescent="0.2">
      <c r="A491">
        <v>0.2445</v>
      </c>
      <c r="B491">
        <v>86.718000000000004</v>
      </c>
      <c r="C491">
        <v>15.585000000000001</v>
      </c>
      <c r="D491">
        <v>0.57221999999999995</v>
      </c>
      <c r="E491">
        <v>1.0149999999999999</v>
      </c>
      <c r="F491">
        <v>0.99651000000000001</v>
      </c>
      <c r="G491">
        <v>1.0004999999999999</v>
      </c>
      <c r="I491">
        <v>0.2445</v>
      </c>
      <c r="J491">
        <v>0.98316999999999999</v>
      </c>
      <c r="K491">
        <v>0.96992</v>
      </c>
      <c r="L491">
        <v>0.50112000000000001</v>
      </c>
      <c r="M491">
        <v>0.37043999999999999</v>
      </c>
      <c r="N491">
        <v>0.17247999999999999</v>
      </c>
      <c r="O491">
        <v>0</v>
      </c>
    </row>
    <row r="492" spans="1:15" x14ac:dyDescent="0.2">
      <c r="A492">
        <v>0.245</v>
      </c>
      <c r="B492">
        <v>87.322000000000003</v>
      </c>
      <c r="C492">
        <v>18.306000000000001</v>
      </c>
      <c r="D492">
        <v>0.59340000000000004</v>
      </c>
      <c r="E492">
        <v>1.0125999999999999</v>
      </c>
      <c r="F492">
        <v>0.99653999999999998</v>
      </c>
      <c r="G492">
        <v>1.0004999999999999</v>
      </c>
      <c r="I492">
        <v>0.245</v>
      </c>
      <c r="J492">
        <v>0.98329999999999995</v>
      </c>
      <c r="K492">
        <v>0.97119</v>
      </c>
      <c r="L492">
        <v>0.50200999999999996</v>
      </c>
      <c r="M492">
        <v>0.37130000000000002</v>
      </c>
      <c r="N492">
        <v>0.17276</v>
      </c>
      <c r="O492">
        <v>0</v>
      </c>
    </row>
    <row r="493" spans="1:15" x14ac:dyDescent="0.2">
      <c r="A493">
        <v>0.2455</v>
      </c>
      <c r="B493">
        <v>85.930999999999997</v>
      </c>
      <c r="C493">
        <v>21.026</v>
      </c>
      <c r="D493">
        <v>0.63207000000000002</v>
      </c>
      <c r="E493">
        <v>1.0103</v>
      </c>
      <c r="F493">
        <v>0.99656</v>
      </c>
      <c r="G493">
        <v>1.0004999999999999</v>
      </c>
      <c r="I493">
        <v>0.2455</v>
      </c>
      <c r="J493">
        <v>0.98421999999999998</v>
      </c>
      <c r="K493">
        <v>0.97245999999999999</v>
      </c>
      <c r="L493">
        <v>0.50290000000000001</v>
      </c>
      <c r="M493">
        <v>0.37215999999999999</v>
      </c>
      <c r="N493">
        <v>0.17304</v>
      </c>
      <c r="O493">
        <v>0</v>
      </c>
    </row>
    <row r="494" spans="1:15" x14ac:dyDescent="0.2">
      <c r="A494">
        <v>0.246</v>
      </c>
      <c r="B494">
        <v>84.558999999999997</v>
      </c>
      <c r="C494">
        <v>23.747</v>
      </c>
      <c r="D494">
        <v>0.67074999999999996</v>
      </c>
      <c r="E494">
        <v>1.0079</v>
      </c>
      <c r="F494">
        <v>0.99658999999999998</v>
      </c>
      <c r="G494">
        <v>1.0004999999999999</v>
      </c>
      <c r="I494">
        <v>0.246</v>
      </c>
      <c r="J494">
        <v>0.98514000000000002</v>
      </c>
      <c r="K494">
        <v>0.97372999999999998</v>
      </c>
      <c r="L494">
        <v>0.50378999999999996</v>
      </c>
      <c r="M494">
        <v>0.37302999999999997</v>
      </c>
      <c r="N494">
        <v>0.17330999999999999</v>
      </c>
      <c r="O494">
        <v>0</v>
      </c>
    </row>
    <row r="495" spans="1:15" x14ac:dyDescent="0.2">
      <c r="A495">
        <v>0.2465</v>
      </c>
      <c r="B495">
        <v>83.188000000000002</v>
      </c>
      <c r="C495">
        <v>26.466999999999999</v>
      </c>
      <c r="D495">
        <v>0.70942000000000005</v>
      </c>
      <c r="E495">
        <v>1.0056</v>
      </c>
      <c r="F495">
        <v>0.99661</v>
      </c>
      <c r="G495">
        <v>1.0004999999999999</v>
      </c>
      <c r="I495">
        <v>0.2465</v>
      </c>
      <c r="J495">
        <v>0.98604999999999998</v>
      </c>
      <c r="K495">
        <v>0.97499999999999998</v>
      </c>
      <c r="L495">
        <v>0.50468000000000002</v>
      </c>
      <c r="M495">
        <v>0.37389</v>
      </c>
      <c r="N495">
        <v>0.17358999999999999</v>
      </c>
      <c r="O495">
        <v>0</v>
      </c>
    </row>
    <row r="496" spans="1:15" x14ac:dyDescent="0.2">
      <c r="A496">
        <v>0.247</v>
      </c>
      <c r="B496">
        <v>81.816000000000003</v>
      </c>
      <c r="C496">
        <v>29.187999999999999</v>
      </c>
      <c r="D496">
        <v>0.74809999999999999</v>
      </c>
      <c r="E496">
        <v>1.0032000000000001</v>
      </c>
      <c r="F496">
        <v>0.99663000000000002</v>
      </c>
      <c r="G496">
        <v>1.0004999999999999</v>
      </c>
      <c r="I496">
        <v>0.247</v>
      </c>
      <c r="J496">
        <v>0.98697000000000001</v>
      </c>
      <c r="K496">
        <v>0.97628000000000004</v>
      </c>
      <c r="L496">
        <v>0.50556999999999996</v>
      </c>
      <c r="M496">
        <v>0.37475000000000003</v>
      </c>
      <c r="N496">
        <v>0.17387</v>
      </c>
      <c r="O496">
        <v>0</v>
      </c>
    </row>
    <row r="497" spans="1:15" x14ac:dyDescent="0.2">
      <c r="A497">
        <v>0.2475</v>
      </c>
      <c r="B497">
        <v>80.444000000000003</v>
      </c>
      <c r="C497">
        <v>31.908000000000001</v>
      </c>
      <c r="D497">
        <v>0.78676999999999997</v>
      </c>
      <c r="E497">
        <v>0.99919000000000002</v>
      </c>
      <c r="F497">
        <v>0.99661</v>
      </c>
      <c r="G497">
        <v>1.0004999999999999</v>
      </c>
      <c r="I497">
        <v>0.2475</v>
      </c>
      <c r="J497">
        <v>0.98789000000000005</v>
      </c>
      <c r="K497">
        <v>0.97755000000000003</v>
      </c>
      <c r="L497">
        <v>0.50646000000000002</v>
      </c>
      <c r="M497">
        <v>0.37559999999999999</v>
      </c>
      <c r="N497">
        <v>0.17422000000000001</v>
      </c>
      <c r="O497">
        <v>0</v>
      </c>
    </row>
    <row r="498" spans="1:15" x14ac:dyDescent="0.2">
      <c r="A498">
        <v>0.248</v>
      </c>
      <c r="B498">
        <v>79.072000000000003</v>
      </c>
      <c r="C498">
        <v>34.628999999999998</v>
      </c>
      <c r="D498">
        <v>0.82545000000000002</v>
      </c>
      <c r="E498">
        <v>0.99387000000000003</v>
      </c>
      <c r="F498">
        <v>0.99658000000000002</v>
      </c>
      <c r="G498">
        <v>1.0004999999999999</v>
      </c>
      <c r="I498">
        <v>0.248</v>
      </c>
      <c r="J498">
        <v>0.98880999999999997</v>
      </c>
      <c r="K498">
        <v>0.97882000000000002</v>
      </c>
      <c r="L498">
        <v>0.50734999999999997</v>
      </c>
      <c r="M498">
        <v>0.37644</v>
      </c>
      <c r="N498">
        <v>0.17458000000000001</v>
      </c>
      <c r="O498">
        <v>0</v>
      </c>
    </row>
    <row r="499" spans="1:15" x14ac:dyDescent="0.2">
      <c r="A499">
        <v>0.2485</v>
      </c>
      <c r="B499">
        <v>77.7</v>
      </c>
      <c r="C499">
        <v>37.348999999999997</v>
      </c>
      <c r="D499">
        <v>0.86412</v>
      </c>
      <c r="E499">
        <v>0.98853999999999997</v>
      </c>
      <c r="F499">
        <v>0.99655000000000005</v>
      </c>
      <c r="G499">
        <v>1.0004999999999999</v>
      </c>
      <c r="I499">
        <v>0.2485</v>
      </c>
      <c r="J499">
        <v>0.98972000000000004</v>
      </c>
      <c r="K499">
        <v>0.98009000000000002</v>
      </c>
      <c r="L499">
        <v>0.50824999999999998</v>
      </c>
      <c r="M499">
        <v>0.37728</v>
      </c>
      <c r="N499">
        <v>0.17494999999999999</v>
      </c>
      <c r="O499">
        <v>0</v>
      </c>
    </row>
    <row r="500" spans="1:15" x14ac:dyDescent="0.2">
      <c r="A500">
        <v>0.249</v>
      </c>
      <c r="B500">
        <v>76.328000000000003</v>
      </c>
      <c r="C500">
        <v>40.406999999999996</v>
      </c>
      <c r="D500">
        <v>0.90280000000000005</v>
      </c>
      <c r="E500">
        <v>0.98321999999999998</v>
      </c>
      <c r="F500">
        <v>0.99651999999999996</v>
      </c>
      <c r="G500">
        <v>1.0004999999999999</v>
      </c>
      <c r="I500">
        <v>0.249</v>
      </c>
      <c r="J500">
        <v>0.99063999999999997</v>
      </c>
      <c r="K500">
        <v>0.98070999999999997</v>
      </c>
      <c r="L500">
        <v>0.50914000000000004</v>
      </c>
      <c r="M500">
        <v>0.37813000000000002</v>
      </c>
      <c r="N500">
        <v>0.17530999999999999</v>
      </c>
      <c r="O500">
        <v>0</v>
      </c>
    </row>
    <row r="501" spans="1:15" x14ac:dyDescent="0.2">
      <c r="A501">
        <v>0.2495</v>
      </c>
      <c r="B501">
        <v>74.956000000000003</v>
      </c>
      <c r="C501">
        <v>42.44</v>
      </c>
      <c r="D501">
        <v>0.94147000000000003</v>
      </c>
      <c r="E501">
        <v>0.97789999999999999</v>
      </c>
      <c r="F501">
        <v>0.99648999999999999</v>
      </c>
      <c r="G501">
        <v>1.0004999999999999</v>
      </c>
      <c r="I501">
        <v>0.2495</v>
      </c>
      <c r="J501">
        <v>0.99156</v>
      </c>
      <c r="K501">
        <v>0.98036999999999996</v>
      </c>
      <c r="L501">
        <v>0.51002999999999998</v>
      </c>
      <c r="M501">
        <v>0.37896999999999997</v>
      </c>
      <c r="N501">
        <v>0.17568</v>
      </c>
      <c r="O501">
        <v>0</v>
      </c>
    </row>
    <row r="502" spans="1:15" x14ac:dyDescent="0.2">
      <c r="A502">
        <v>0.25</v>
      </c>
      <c r="B502">
        <v>73.584000000000003</v>
      </c>
      <c r="C502">
        <v>41.838999999999999</v>
      </c>
      <c r="D502">
        <v>0.98014999999999997</v>
      </c>
      <c r="E502">
        <v>0.97257000000000005</v>
      </c>
      <c r="F502">
        <v>0.99646000000000001</v>
      </c>
      <c r="G502">
        <v>1.0004999999999999</v>
      </c>
      <c r="I502">
        <v>0.25</v>
      </c>
      <c r="J502">
        <v>0.99246999999999996</v>
      </c>
      <c r="K502">
        <v>0.98023000000000005</v>
      </c>
      <c r="L502">
        <v>0.51092000000000004</v>
      </c>
      <c r="M502">
        <v>0.37980999999999998</v>
      </c>
      <c r="N502">
        <v>0.17605000000000001</v>
      </c>
      <c r="O502">
        <v>0</v>
      </c>
    </row>
    <row r="503" spans="1:15" x14ac:dyDescent="0.2">
      <c r="A503">
        <v>0.2505</v>
      </c>
      <c r="B503">
        <v>72.448999999999998</v>
      </c>
      <c r="C503">
        <v>41.238999999999997</v>
      </c>
      <c r="D503">
        <v>1.0187999999999999</v>
      </c>
      <c r="E503">
        <v>0.96799000000000002</v>
      </c>
      <c r="F503">
        <v>0.99643000000000004</v>
      </c>
      <c r="G503">
        <v>1.0004999999999999</v>
      </c>
      <c r="I503">
        <v>0.2505</v>
      </c>
      <c r="J503">
        <v>0.99322999999999995</v>
      </c>
      <c r="K503">
        <v>0.98009000000000002</v>
      </c>
      <c r="L503">
        <v>0.51180999999999999</v>
      </c>
      <c r="M503">
        <v>0.38062000000000001</v>
      </c>
      <c r="N503">
        <v>0.17641000000000001</v>
      </c>
      <c r="O503">
        <v>0</v>
      </c>
    </row>
    <row r="504" spans="1:15" x14ac:dyDescent="0.2">
      <c r="A504">
        <v>0.251</v>
      </c>
      <c r="B504">
        <v>72.387</v>
      </c>
      <c r="C504">
        <v>40.637999999999998</v>
      </c>
      <c r="D504">
        <v>1.0575000000000001</v>
      </c>
      <c r="E504">
        <v>0.96523999999999999</v>
      </c>
      <c r="F504">
        <v>0.99677000000000004</v>
      </c>
      <c r="G504">
        <v>1.0004999999999999</v>
      </c>
      <c r="I504">
        <v>0.251</v>
      </c>
      <c r="J504">
        <v>0.99326000000000003</v>
      </c>
      <c r="K504">
        <v>0.97994999999999999</v>
      </c>
      <c r="L504">
        <v>0.51270000000000004</v>
      </c>
      <c r="M504">
        <v>0.38133</v>
      </c>
      <c r="N504">
        <v>0.1769</v>
      </c>
      <c r="O504">
        <v>0</v>
      </c>
    </row>
    <row r="505" spans="1:15" x14ac:dyDescent="0.2">
      <c r="A505">
        <v>0.2515</v>
      </c>
      <c r="B505">
        <v>72.325000000000003</v>
      </c>
      <c r="C505">
        <v>40.037999999999997</v>
      </c>
      <c r="D505">
        <v>1.0962000000000001</v>
      </c>
      <c r="E505">
        <v>0.96250000000000002</v>
      </c>
      <c r="F505">
        <v>0.99712999999999996</v>
      </c>
      <c r="G505">
        <v>1.0004999999999999</v>
      </c>
      <c r="I505">
        <v>0.2515</v>
      </c>
      <c r="J505">
        <v>0.99329999999999996</v>
      </c>
      <c r="K505">
        <v>0.97980999999999996</v>
      </c>
      <c r="L505">
        <v>0.51358999999999999</v>
      </c>
      <c r="M505">
        <v>0.38203999999999999</v>
      </c>
      <c r="N505">
        <v>0.17738999999999999</v>
      </c>
      <c r="O505">
        <v>0</v>
      </c>
    </row>
    <row r="506" spans="1:15" x14ac:dyDescent="0.2">
      <c r="A506">
        <v>0.252</v>
      </c>
      <c r="B506">
        <v>71.703000000000003</v>
      </c>
      <c r="C506">
        <v>39.668999999999997</v>
      </c>
      <c r="D506">
        <v>1.1348</v>
      </c>
      <c r="E506">
        <v>0.95974999999999999</v>
      </c>
      <c r="F506">
        <v>0.99748999999999999</v>
      </c>
      <c r="G506">
        <v>1.0004999999999999</v>
      </c>
      <c r="I506">
        <v>0.252</v>
      </c>
      <c r="J506">
        <v>0.99206000000000005</v>
      </c>
      <c r="K506">
        <v>0.98007999999999995</v>
      </c>
      <c r="L506">
        <v>0.51448000000000005</v>
      </c>
      <c r="M506">
        <v>0.38275999999999999</v>
      </c>
      <c r="N506">
        <v>0.17788000000000001</v>
      </c>
      <c r="O506">
        <v>0</v>
      </c>
    </row>
    <row r="507" spans="1:15" x14ac:dyDescent="0.2">
      <c r="A507">
        <v>0.2525</v>
      </c>
      <c r="B507">
        <v>70.447999999999993</v>
      </c>
      <c r="C507">
        <v>38.595999999999997</v>
      </c>
      <c r="D507">
        <v>1.1735</v>
      </c>
      <c r="E507">
        <v>0.95701000000000003</v>
      </c>
      <c r="F507">
        <v>0.99783999999999995</v>
      </c>
      <c r="G507">
        <v>1.0004999999999999</v>
      </c>
      <c r="I507">
        <v>0.2525</v>
      </c>
      <c r="J507">
        <v>0.98939999999999995</v>
      </c>
      <c r="K507">
        <v>0.98165000000000002</v>
      </c>
      <c r="L507">
        <v>0.51537999999999995</v>
      </c>
      <c r="M507">
        <v>0.38346999999999998</v>
      </c>
      <c r="N507">
        <v>0.17838000000000001</v>
      </c>
      <c r="O507">
        <v>0</v>
      </c>
    </row>
    <row r="508" spans="1:15" x14ac:dyDescent="0.2">
      <c r="A508">
        <v>0.253</v>
      </c>
      <c r="B508">
        <v>69.192999999999998</v>
      </c>
      <c r="C508">
        <v>36.094000000000001</v>
      </c>
      <c r="D508">
        <v>1.2121999999999999</v>
      </c>
      <c r="E508">
        <v>0.95426999999999995</v>
      </c>
      <c r="F508">
        <v>0.99819999999999998</v>
      </c>
      <c r="G508">
        <v>1.0004999999999999</v>
      </c>
      <c r="I508">
        <v>0.253</v>
      </c>
      <c r="J508">
        <v>0.98673</v>
      </c>
      <c r="K508">
        <v>0.98424</v>
      </c>
      <c r="L508">
        <v>0.51627000000000001</v>
      </c>
      <c r="M508">
        <v>0.38418000000000002</v>
      </c>
      <c r="N508">
        <v>0.17887</v>
      </c>
      <c r="O508">
        <v>0</v>
      </c>
    </row>
    <row r="509" spans="1:15" x14ac:dyDescent="0.2">
      <c r="A509">
        <v>0.2535</v>
      </c>
      <c r="B509">
        <v>68.335999999999999</v>
      </c>
      <c r="C509">
        <v>33.591999999999999</v>
      </c>
      <c r="D509">
        <v>1.2508999999999999</v>
      </c>
      <c r="E509">
        <v>0.95152000000000003</v>
      </c>
      <c r="F509">
        <v>0.99856</v>
      </c>
      <c r="G509">
        <v>1.0004999999999999</v>
      </c>
      <c r="I509">
        <v>0.2535</v>
      </c>
      <c r="J509">
        <v>0.98551999999999995</v>
      </c>
      <c r="K509">
        <v>0.98682999999999998</v>
      </c>
      <c r="L509">
        <v>0.51715999999999995</v>
      </c>
      <c r="M509">
        <v>0.38489000000000001</v>
      </c>
      <c r="N509">
        <v>0.17935999999999999</v>
      </c>
      <c r="O509">
        <v>0</v>
      </c>
    </row>
    <row r="510" spans="1:15" x14ac:dyDescent="0.2">
      <c r="A510">
        <v>0.254</v>
      </c>
      <c r="B510">
        <v>67.626999999999995</v>
      </c>
      <c r="C510">
        <v>31.09</v>
      </c>
      <c r="D510">
        <v>1.2896000000000001</v>
      </c>
      <c r="E510">
        <v>0.94877999999999996</v>
      </c>
      <c r="F510">
        <v>0.99892000000000003</v>
      </c>
      <c r="G510">
        <v>1.0004999999999999</v>
      </c>
      <c r="I510">
        <v>0.254</v>
      </c>
      <c r="J510">
        <v>0.98484000000000005</v>
      </c>
      <c r="K510">
        <v>0.98941000000000001</v>
      </c>
      <c r="L510">
        <v>0.51805000000000001</v>
      </c>
      <c r="M510">
        <v>0.38561000000000001</v>
      </c>
      <c r="N510">
        <v>0.17985000000000001</v>
      </c>
      <c r="O510">
        <v>0</v>
      </c>
    </row>
    <row r="511" spans="1:15" x14ac:dyDescent="0.2">
      <c r="A511">
        <v>0.2545</v>
      </c>
      <c r="B511">
        <v>66.918999999999997</v>
      </c>
      <c r="C511">
        <v>31.34</v>
      </c>
      <c r="D511">
        <v>1.3282</v>
      </c>
      <c r="E511">
        <v>0.94603000000000004</v>
      </c>
      <c r="F511">
        <v>0.99927999999999995</v>
      </c>
      <c r="G511">
        <v>1.0004999999999999</v>
      </c>
      <c r="I511">
        <v>0.2545</v>
      </c>
      <c r="J511">
        <v>0.98416999999999999</v>
      </c>
      <c r="K511">
        <v>0.98978999999999995</v>
      </c>
      <c r="L511">
        <v>0.51893999999999996</v>
      </c>
      <c r="M511">
        <v>0.38632</v>
      </c>
      <c r="N511">
        <v>0.18034</v>
      </c>
      <c r="O511" s="1">
        <v>2.0780000000000001E-5</v>
      </c>
    </row>
    <row r="512" spans="1:15" x14ac:dyDescent="0.2">
      <c r="A512">
        <v>0.255</v>
      </c>
      <c r="B512">
        <v>66.209999999999994</v>
      </c>
      <c r="C512">
        <v>32.078000000000003</v>
      </c>
      <c r="D512">
        <v>1.3669</v>
      </c>
      <c r="E512">
        <v>0.94413999999999998</v>
      </c>
      <c r="F512">
        <v>0.99963999999999997</v>
      </c>
      <c r="G512">
        <v>1.0004999999999999</v>
      </c>
      <c r="I512">
        <v>0.255</v>
      </c>
      <c r="J512">
        <v>0.98348999999999998</v>
      </c>
      <c r="K512">
        <v>0.98977999999999999</v>
      </c>
      <c r="L512">
        <v>0.51983000000000001</v>
      </c>
      <c r="M512">
        <v>0.38707000000000003</v>
      </c>
      <c r="N512">
        <v>0.18084</v>
      </c>
      <c r="O512" s="1">
        <v>6.2206999999999996E-5</v>
      </c>
    </row>
    <row r="513" spans="1:15" x14ac:dyDescent="0.2">
      <c r="A513">
        <v>0.2555</v>
      </c>
      <c r="B513">
        <v>65.501000000000005</v>
      </c>
      <c r="C513">
        <v>32.817</v>
      </c>
      <c r="D513">
        <v>1.4056</v>
      </c>
      <c r="E513">
        <v>0.94293000000000005</v>
      </c>
      <c r="F513">
        <v>0.99999000000000005</v>
      </c>
      <c r="G513">
        <v>1.0004999999999999</v>
      </c>
      <c r="I513">
        <v>0.2555</v>
      </c>
      <c r="J513">
        <v>0.98282000000000003</v>
      </c>
      <c r="K513">
        <v>0.98977000000000004</v>
      </c>
      <c r="L513">
        <v>0.52071999999999996</v>
      </c>
      <c r="M513">
        <v>0.38785999999999998</v>
      </c>
      <c r="N513">
        <v>0.18134</v>
      </c>
      <c r="O513">
        <v>1.0488999999999999E-4</v>
      </c>
    </row>
    <row r="514" spans="1:15" x14ac:dyDescent="0.2">
      <c r="A514">
        <v>0.25600000000000001</v>
      </c>
      <c r="B514">
        <v>64.793000000000006</v>
      </c>
      <c r="C514">
        <v>33.555999999999997</v>
      </c>
      <c r="D514">
        <v>1.4442999999999999</v>
      </c>
      <c r="E514">
        <v>0.94172999999999996</v>
      </c>
      <c r="F514">
        <v>1.0001</v>
      </c>
      <c r="G514">
        <v>1.0004999999999999</v>
      </c>
      <c r="I514">
        <v>0.25600000000000001</v>
      </c>
      <c r="J514">
        <v>0.98214000000000001</v>
      </c>
      <c r="K514">
        <v>0.98975999999999997</v>
      </c>
      <c r="L514">
        <v>0.52161000000000002</v>
      </c>
      <c r="M514">
        <v>0.38863999999999999</v>
      </c>
      <c r="N514">
        <v>0.18198</v>
      </c>
      <c r="O514">
        <v>1.4757E-4</v>
      </c>
    </row>
    <row r="515" spans="1:15" x14ac:dyDescent="0.2">
      <c r="A515">
        <v>0.25650000000000001</v>
      </c>
      <c r="B515">
        <v>64.084000000000003</v>
      </c>
      <c r="C515">
        <v>34.293999999999997</v>
      </c>
      <c r="D515">
        <v>1.4829000000000001</v>
      </c>
      <c r="E515">
        <v>0.94052999999999998</v>
      </c>
      <c r="F515">
        <v>1.0001</v>
      </c>
      <c r="G515">
        <v>1.0004999999999999</v>
      </c>
      <c r="I515">
        <v>0.25650000000000001</v>
      </c>
      <c r="J515">
        <v>0.98146</v>
      </c>
      <c r="K515">
        <v>0.98975000000000002</v>
      </c>
      <c r="L515">
        <v>0.52249999999999996</v>
      </c>
      <c r="M515">
        <v>0.38941999999999999</v>
      </c>
      <c r="N515">
        <v>0.18262</v>
      </c>
      <c r="O515">
        <v>1.9024999999999999E-4</v>
      </c>
    </row>
    <row r="516" spans="1:15" x14ac:dyDescent="0.2">
      <c r="A516">
        <v>0.25700000000000001</v>
      </c>
      <c r="B516">
        <v>63.375</v>
      </c>
      <c r="C516">
        <v>35.033000000000001</v>
      </c>
      <c r="D516">
        <v>1.5216000000000001</v>
      </c>
      <c r="E516">
        <v>0.93933</v>
      </c>
      <c r="F516">
        <v>1.0002</v>
      </c>
      <c r="G516">
        <v>1.0004999999999999</v>
      </c>
      <c r="I516">
        <v>0.25700000000000001</v>
      </c>
      <c r="J516">
        <v>0.98079000000000005</v>
      </c>
      <c r="K516">
        <v>0.98973999999999995</v>
      </c>
      <c r="L516">
        <v>0.52339999999999998</v>
      </c>
      <c r="M516">
        <v>0.39021</v>
      </c>
      <c r="N516">
        <v>0.18326000000000001</v>
      </c>
      <c r="O516">
        <v>2.3293000000000001E-4</v>
      </c>
    </row>
    <row r="517" spans="1:15" x14ac:dyDescent="0.2">
      <c r="A517">
        <v>0.25750000000000001</v>
      </c>
      <c r="B517">
        <v>62.667000000000002</v>
      </c>
      <c r="C517">
        <v>35.771999999999998</v>
      </c>
      <c r="D517">
        <v>1.5603</v>
      </c>
      <c r="E517">
        <v>0.93813000000000002</v>
      </c>
      <c r="F517">
        <v>1.0003</v>
      </c>
      <c r="G517">
        <v>1.0004999999999999</v>
      </c>
      <c r="I517">
        <v>0.25750000000000001</v>
      </c>
      <c r="J517">
        <v>0.98011000000000004</v>
      </c>
      <c r="K517">
        <v>0.98973</v>
      </c>
      <c r="L517">
        <v>0.52429000000000003</v>
      </c>
      <c r="M517">
        <v>0.39099</v>
      </c>
      <c r="N517">
        <v>0.18390000000000001</v>
      </c>
      <c r="O517">
        <v>2.7561000000000003E-4</v>
      </c>
    </row>
    <row r="518" spans="1:15" x14ac:dyDescent="0.2">
      <c r="A518">
        <v>0.25800000000000001</v>
      </c>
      <c r="B518">
        <v>61.957999999999998</v>
      </c>
      <c r="C518">
        <v>36.51</v>
      </c>
      <c r="D518">
        <v>1.5673999999999999</v>
      </c>
      <c r="E518">
        <v>0.93691999999999998</v>
      </c>
      <c r="F518">
        <v>1.0004</v>
      </c>
      <c r="G518">
        <v>1.0004999999999999</v>
      </c>
      <c r="I518">
        <v>0.25800000000000001</v>
      </c>
      <c r="J518">
        <v>0.97943999999999998</v>
      </c>
      <c r="K518">
        <v>0.98972000000000004</v>
      </c>
      <c r="L518">
        <v>0.52512999999999999</v>
      </c>
      <c r="M518">
        <v>0.39178000000000002</v>
      </c>
      <c r="N518">
        <v>0.18454000000000001</v>
      </c>
      <c r="O518">
        <v>3.1828999999999999E-4</v>
      </c>
    </row>
    <row r="519" spans="1:15" x14ac:dyDescent="0.2">
      <c r="A519">
        <v>0.25850000000000001</v>
      </c>
      <c r="B519">
        <v>61.249000000000002</v>
      </c>
      <c r="C519">
        <v>37.249000000000002</v>
      </c>
      <c r="D519">
        <v>1.5724</v>
      </c>
      <c r="E519">
        <v>0.93572</v>
      </c>
      <c r="F519">
        <v>1.0004999999999999</v>
      </c>
      <c r="G519">
        <v>1.0004999999999999</v>
      </c>
      <c r="I519">
        <v>0.25850000000000001</v>
      </c>
      <c r="J519">
        <v>0.97875999999999996</v>
      </c>
      <c r="K519">
        <v>0.98970999999999998</v>
      </c>
      <c r="L519">
        <v>0.52597000000000005</v>
      </c>
      <c r="M519">
        <v>0.39256000000000002</v>
      </c>
      <c r="N519">
        <v>0.18518000000000001</v>
      </c>
      <c r="O519">
        <v>3.6097000000000001E-4</v>
      </c>
    </row>
    <row r="520" spans="1:15" x14ac:dyDescent="0.2">
      <c r="A520">
        <v>0.25900000000000001</v>
      </c>
      <c r="B520">
        <v>60.540999999999997</v>
      </c>
      <c r="C520">
        <v>37.988</v>
      </c>
      <c r="D520">
        <v>1.5773999999999999</v>
      </c>
      <c r="E520">
        <v>0.94099999999999995</v>
      </c>
      <c r="F520">
        <v>1.0004999999999999</v>
      </c>
      <c r="G520">
        <v>1.0004999999999999</v>
      </c>
      <c r="I520">
        <v>0.25900000000000001</v>
      </c>
      <c r="J520">
        <v>0.97809000000000001</v>
      </c>
      <c r="K520">
        <v>0.98970000000000002</v>
      </c>
      <c r="L520">
        <v>0.52681</v>
      </c>
      <c r="M520">
        <v>0.39339000000000002</v>
      </c>
      <c r="N520">
        <v>0.18582000000000001</v>
      </c>
      <c r="O520">
        <v>4.0365000000000003E-4</v>
      </c>
    </row>
    <row r="521" spans="1:15" x14ac:dyDescent="0.2">
      <c r="A521">
        <v>0.25950000000000001</v>
      </c>
      <c r="B521">
        <v>62.207999999999998</v>
      </c>
      <c r="C521">
        <v>38.725999999999999</v>
      </c>
      <c r="D521">
        <v>1.5333000000000001</v>
      </c>
      <c r="E521">
        <v>0.94794</v>
      </c>
      <c r="F521">
        <v>1.0005999999999999</v>
      </c>
      <c r="G521">
        <v>1.0004999999999999</v>
      </c>
      <c r="I521">
        <v>0.25950000000000001</v>
      </c>
      <c r="J521">
        <v>0.97636999999999996</v>
      </c>
      <c r="K521">
        <v>0.98968999999999996</v>
      </c>
      <c r="L521">
        <v>0.52769999999999995</v>
      </c>
      <c r="M521">
        <v>0.39423000000000002</v>
      </c>
      <c r="N521">
        <v>0.18645999999999999</v>
      </c>
      <c r="O521">
        <v>4.4632999999999999E-4</v>
      </c>
    </row>
    <row r="522" spans="1:15" x14ac:dyDescent="0.2">
      <c r="A522">
        <v>0.26</v>
      </c>
      <c r="B522">
        <v>65.296999999999997</v>
      </c>
      <c r="C522">
        <v>39.465000000000003</v>
      </c>
      <c r="D522">
        <v>1.4866999999999999</v>
      </c>
      <c r="E522">
        <v>0.95489000000000002</v>
      </c>
      <c r="F522">
        <v>1.0006999999999999</v>
      </c>
      <c r="G522">
        <v>1.0004999999999999</v>
      </c>
      <c r="I522">
        <v>0.26</v>
      </c>
      <c r="J522">
        <v>0.97402999999999995</v>
      </c>
      <c r="K522">
        <v>0.98968</v>
      </c>
      <c r="L522">
        <v>0.52859999999999996</v>
      </c>
      <c r="M522">
        <v>0.39507999999999999</v>
      </c>
      <c r="N522">
        <v>0.18709999999999999</v>
      </c>
      <c r="O522">
        <v>4.8901000000000001E-4</v>
      </c>
    </row>
    <row r="523" spans="1:15" x14ac:dyDescent="0.2">
      <c r="A523">
        <v>0.26050000000000001</v>
      </c>
      <c r="B523">
        <v>68.387</v>
      </c>
      <c r="C523">
        <v>43.661999999999999</v>
      </c>
      <c r="D523">
        <v>1.4645999999999999</v>
      </c>
      <c r="E523">
        <v>0.96182999999999996</v>
      </c>
      <c r="F523">
        <v>1.0007999999999999</v>
      </c>
      <c r="G523">
        <v>1.0004999999999999</v>
      </c>
      <c r="I523">
        <v>0.26050000000000001</v>
      </c>
      <c r="J523">
        <v>0.97169000000000005</v>
      </c>
      <c r="K523">
        <v>0.98701000000000005</v>
      </c>
      <c r="L523">
        <v>0.52949999999999997</v>
      </c>
      <c r="M523">
        <v>0.39591999999999999</v>
      </c>
      <c r="N523">
        <v>0.18775</v>
      </c>
      <c r="O523">
        <v>5.3169000000000003E-4</v>
      </c>
    </row>
    <row r="524" spans="1:15" x14ac:dyDescent="0.2">
      <c r="A524">
        <v>0.26100000000000001</v>
      </c>
      <c r="B524">
        <v>68.602000000000004</v>
      </c>
      <c r="C524">
        <v>48.091999999999999</v>
      </c>
      <c r="D524">
        <v>1.4423999999999999</v>
      </c>
      <c r="E524">
        <v>0.96877000000000002</v>
      </c>
      <c r="F524">
        <v>1.0008999999999999</v>
      </c>
      <c r="G524">
        <v>1.0004999999999999</v>
      </c>
      <c r="I524">
        <v>0.26100000000000001</v>
      </c>
      <c r="J524">
        <v>0.97228999999999999</v>
      </c>
      <c r="K524">
        <v>0.98414999999999997</v>
      </c>
      <c r="L524">
        <v>0.53039999999999998</v>
      </c>
      <c r="M524">
        <v>0.39676</v>
      </c>
      <c r="N524">
        <v>0.18823999999999999</v>
      </c>
      <c r="O524">
        <v>5.7437000000000005E-4</v>
      </c>
    </row>
    <row r="525" spans="1:15" x14ac:dyDescent="0.2">
      <c r="A525">
        <v>0.26150000000000001</v>
      </c>
      <c r="B525">
        <v>68.072000000000003</v>
      </c>
      <c r="C525">
        <v>52.521999999999998</v>
      </c>
      <c r="D525">
        <v>1.4202999999999999</v>
      </c>
      <c r="E525">
        <v>0.97572000000000003</v>
      </c>
      <c r="F525">
        <v>1.0007999999999999</v>
      </c>
      <c r="G525">
        <v>1.0004999999999999</v>
      </c>
      <c r="I525">
        <v>0.26150000000000001</v>
      </c>
      <c r="J525">
        <v>0.97363999999999995</v>
      </c>
      <c r="K525">
        <v>0.98129999999999995</v>
      </c>
      <c r="L525">
        <v>0.53129999999999999</v>
      </c>
      <c r="M525">
        <v>0.39760000000000001</v>
      </c>
      <c r="N525">
        <v>0.18859000000000001</v>
      </c>
      <c r="O525">
        <v>6.1704999999999996E-4</v>
      </c>
    </row>
    <row r="526" spans="1:15" x14ac:dyDescent="0.2">
      <c r="A526">
        <v>0.26200000000000001</v>
      </c>
      <c r="B526">
        <v>67.542000000000002</v>
      </c>
      <c r="C526">
        <v>56.953000000000003</v>
      </c>
      <c r="D526">
        <v>1.3980999999999999</v>
      </c>
      <c r="E526">
        <v>0.98265999999999998</v>
      </c>
      <c r="F526">
        <v>1.0006999999999999</v>
      </c>
      <c r="G526">
        <v>1.0004</v>
      </c>
      <c r="I526">
        <v>0.26200000000000001</v>
      </c>
      <c r="J526">
        <v>0.97499999999999998</v>
      </c>
      <c r="K526">
        <v>0.97843999999999998</v>
      </c>
      <c r="L526">
        <v>0.53220000000000001</v>
      </c>
      <c r="M526">
        <v>0.39845000000000003</v>
      </c>
      <c r="N526">
        <v>0.18892999999999999</v>
      </c>
      <c r="O526">
        <v>6.5972999999999997E-4</v>
      </c>
    </row>
    <row r="527" spans="1:15" x14ac:dyDescent="0.2">
      <c r="A527">
        <v>0.26250000000000001</v>
      </c>
      <c r="B527">
        <v>67.012</v>
      </c>
      <c r="C527">
        <v>61.383000000000003</v>
      </c>
      <c r="D527">
        <v>1.3759999999999999</v>
      </c>
      <c r="E527">
        <v>0.98960999999999999</v>
      </c>
      <c r="F527">
        <v>1.0005999999999999</v>
      </c>
      <c r="G527">
        <v>1.0004</v>
      </c>
      <c r="I527">
        <v>0.26250000000000001</v>
      </c>
      <c r="J527">
        <v>0.97635000000000005</v>
      </c>
      <c r="K527">
        <v>0.97558999999999996</v>
      </c>
      <c r="L527">
        <v>0.53310000000000002</v>
      </c>
      <c r="M527">
        <v>0.39928999999999998</v>
      </c>
      <c r="N527">
        <v>0.18926999999999999</v>
      </c>
      <c r="O527">
        <v>7.0240999999999999E-4</v>
      </c>
    </row>
    <row r="528" spans="1:15" x14ac:dyDescent="0.2">
      <c r="A528">
        <v>0.26300000000000001</v>
      </c>
      <c r="B528">
        <v>65.671000000000006</v>
      </c>
      <c r="C528">
        <v>65.813999999999993</v>
      </c>
      <c r="D528">
        <v>1.3537999999999999</v>
      </c>
      <c r="E528">
        <v>0.99655000000000005</v>
      </c>
      <c r="F528">
        <v>1.0004999999999999</v>
      </c>
      <c r="G528">
        <v>1.0004</v>
      </c>
      <c r="I528">
        <v>0.26300000000000001</v>
      </c>
      <c r="J528">
        <v>0.97818000000000005</v>
      </c>
      <c r="K528">
        <v>0.97274000000000005</v>
      </c>
      <c r="L528">
        <v>0.53400000000000003</v>
      </c>
      <c r="M528">
        <v>0.40012999999999999</v>
      </c>
      <c r="N528">
        <v>0.18961</v>
      </c>
      <c r="O528">
        <v>7.4509999999999995E-4</v>
      </c>
    </row>
    <row r="529" spans="1:15" x14ac:dyDescent="0.2">
      <c r="A529">
        <v>0.26350000000000001</v>
      </c>
      <c r="B529">
        <v>63.664000000000001</v>
      </c>
      <c r="C529">
        <v>69.522000000000006</v>
      </c>
      <c r="D529">
        <v>1.3315999999999999</v>
      </c>
      <c r="E529">
        <v>1.0035000000000001</v>
      </c>
      <c r="F529">
        <v>1.0004</v>
      </c>
      <c r="G529">
        <v>1.0004</v>
      </c>
      <c r="I529">
        <v>0.26350000000000001</v>
      </c>
      <c r="J529">
        <v>0.98040000000000005</v>
      </c>
      <c r="K529">
        <v>0.97041999999999995</v>
      </c>
      <c r="L529">
        <v>0.53490000000000004</v>
      </c>
      <c r="M529">
        <v>0.40096999999999999</v>
      </c>
      <c r="N529">
        <v>0.18995000000000001</v>
      </c>
      <c r="O529">
        <v>7.8777999999999997E-4</v>
      </c>
    </row>
    <row r="530" spans="1:15" x14ac:dyDescent="0.2">
      <c r="A530">
        <v>0.26400000000000001</v>
      </c>
      <c r="B530">
        <v>61.656999999999996</v>
      </c>
      <c r="C530">
        <v>68.366</v>
      </c>
      <c r="D530">
        <v>1.3090999999999999</v>
      </c>
      <c r="E530">
        <v>1.002</v>
      </c>
      <c r="F530">
        <v>1.0003</v>
      </c>
      <c r="G530">
        <v>1.0004</v>
      </c>
      <c r="I530">
        <v>0.26400000000000001</v>
      </c>
      <c r="J530">
        <v>0.98260999999999998</v>
      </c>
      <c r="K530">
        <v>0.97170000000000001</v>
      </c>
      <c r="L530">
        <v>0.53613</v>
      </c>
      <c r="M530">
        <v>0.40205000000000002</v>
      </c>
      <c r="N530">
        <v>0.19028</v>
      </c>
      <c r="O530">
        <v>7.8465999999999996E-4</v>
      </c>
    </row>
    <row r="531" spans="1:15" x14ac:dyDescent="0.2">
      <c r="A531">
        <v>0.26450000000000001</v>
      </c>
      <c r="B531">
        <v>59.649000000000001</v>
      </c>
      <c r="C531">
        <v>67.209000000000003</v>
      </c>
      <c r="D531">
        <v>1.2866</v>
      </c>
      <c r="E531">
        <v>0.99924000000000002</v>
      </c>
      <c r="F531">
        <v>1.0002</v>
      </c>
      <c r="G531">
        <v>1.0004</v>
      </c>
      <c r="I531">
        <v>0.26450000000000001</v>
      </c>
      <c r="J531">
        <v>0.98482000000000003</v>
      </c>
      <c r="K531">
        <v>0.97297999999999996</v>
      </c>
      <c r="L531">
        <v>0.53735999999999995</v>
      </c>
      <c r="M531">
        <v>0.40315000000000001</v>
      </c>
      <c r="N531">
        <v>0.19062000000000001</v>
      </c>
      <c r="O531">
        <v>7.5675999999999998E-4</v>
      </c>
    </row>
    <row r="532" spans="1:15" x14ac:dyDescent="0.2">
      <c r="A532">
        <v>0.26500000000000001</v>
      </c>
      <c r="B532">
        <v>57.642000000000003</v>
      </c>
      <c r="C532">
        <v>66.052999999999997</v>
      </c>
      <c r="D532">
        <v>1.2641</v>
      </c>
      <c r="E532">
        <v>0.99648999999999999</v>
      </c>
      <c r="F532">
        <v>1.0001</v>
      </c>
      <c r="G532">
        <v>1.0004</v>
      </c>
      <c r="I532">
        <v>0.26500000000000001</v>
      </c>
      <c r="J532">
        <v>0.98704000000000003</v>
      </c>
      <c r="K532">
        <v>0.97426000000000001</v>
      </c>
      <c r="L532">
        <v>0.53859999999999997</v>
      </c>
      <c r="M532">
        <v>0.40426000000000001</v>
      </c>
      <c r="N532">
        <v>0.19095999999999999</v>
      </c>
      <c r="O532">
        <v>7.2886999999999995E-4</v>
      </c>
    </row>
    <row r="533" spans="1:15" x14ac:dyDescent="0.2">
      <c r="A533">
        <v>0.26550000000000001</v>
      </c>
      <c r="B533">
        <v>55.634</v>
      </c>
      <c r="C533">
        <v>62.32</v>
      </c>
      <c r="D533">
        <v>1.2416</v>
      </c>
      <c r="E533">
        <v>0.99373999999999996</v>
      </c>
      <c r="F533">
        <v>0.99997999999999998</v>
      </c>
      <c r="G533">
        <v>1.0004</v>
      </c>
      <c r="I533">
        <v>0.26550000000000001</v>
      </c>
      <c r="J533">
        <v>0.98924999999999996</v>
      </c>
      <c r="K533">
        <v>0.97755000000000003</v>
      </c>
      <c r="L533">
        <v>0.53983999999999999</v>
      </c>
      <c r="M533">
        <v>0.40536</v>
      </c>
      <c r="N533">
        <v>0.1913</v>
      </c>
      <c r="O533">
        <v>7.0096999999999998E-4</v>
      </c>
    </row>
    <row r="534" spans="1:15" x14ac:dyDescent="0.2">
      <c r="A534">
        <v>0.26600000000000001</v>
      </c>
      <c r="B534">
        <v>53.627000000000002</v>
      </c>
      <c r="C534">
        <v>57.484999999999999</v>
      </c>
      <c r="D534">
        <v>1.2191000000000001</v>
      </c>
      <c r="E534">
        <v>0.99814999999999998</v>
      </c>
      <c r="F534">
        <v>0.99987999999999999</v>
      </c>
      <c r="G534">
        <v>1.0004</v>
      </c>
      <c r="I534">
        <v>0.26600000000000001</v>
      </c>
      <c r="J534">
        <v>0.99146999999999996</v>
      </c>
      <c r="K534">
        <v>0.98168999999999995</v>
      </c>
      <c r="L534">
        <v>0.54107000000000005</v>
      </c>
      <c r="M534">
        <v>0.40643000000000001</v>
      </c>
      <c r="N534">
        <v>0.19164</v>
      </c>
      <c r="O534">
        <v>6.7307000000000001E-4</v>
      </c>
    </row>
    <row r="535" spans="1:15" x14ac:dyDescent="0.2">
      <c r="A535">
        <v>0.26650000000000001</v>
      </c>
      <c r="B535">
        <v>52.863</v>
      </c>
      <c r="C535">
        <v>52.65</v>
      </c>
      <c r="D535">
        <v>1.1966000000000001</v>
      </c>
      <c r="E535">
        <v>1.0063</v>
      </c>
      <c r="F535">
        <v>0.99978</v>
      </c>
      <c r="G535">
        <v>1.0004</v>
      </c>
      <c r="I535">
        <v>0.26650000000000001</v>
      </c>
      <c r="J535">
        <v>0.99173999999999995</v>
      </c>
      <c r="K535">
        <v>0.98582999999999998</v>
      </c>
      <c r="L535">
        <v>0.54230999999999996</v>
      </c>
      <c r="M535">
        <v>0.40747</v>
      </c>
      <c r="N535">
        <v>0.19198000000000001</v>
      </c>
      <c r="O535">
        <v>6.4517999999999997E-4</v>
      </c>
    </row>
    <row r="536" spans="1:15" x14ac:dyDescent="0.2">
      <c r="A536">
        <v>0.26700000000000002</v>
      </c>
      <c r="B536">
        <v>52.472999999999999</v>
      </c>
      <c r="C536">
        <v>47.816000000000003</v>
      </c>
      <c r="D536">
        <v>1.1740999999999999</v>
      </c>
      <c r="E536">
        <v>1.0144</v>
      </c>
      <c r="F536">
        <v>0.99968999999999997</v>
      </c>
      <c r="G536">
        <v>1.0004</v>
      </c>
      <c r="I536">
        <v>0.26700000000000002</v>
      </c>
      <c r="J536">
        <v>0.99143000000000003</v>
      </c>
      <c r="K536">
        <v>0.98997000000000002</v>
      </c>
      <c r="L536">
        <v>0.54354000000000002</v>
      </c>
      <c r="M536">
        <v>0.40850999999999998</v>
      </c>
      <c r="N536">
        <v>0.19264000000000001</v>
      </c>
      <c r="O536">
        <v>6.1728E-4</v>
      </c>
    </row>
    <row r="537" spans="1:15" x14ac:dyDescent="0.2">
      <c r="A537">
        <v>0.26750000000000002</v>
      </c>
      <c r="B537">
        <v>52.082999999999998</v>
      </c>
      <c r="C537">
        <v>49.19</v>
      </c>
      <c r="D537">
        <v>1.1516</v>
      </c>
      <c r="E537">
        <v>1.0225</v>
      </c>
      <c r="F537">
        <v>0.99960000000000004</v>
      </c>
      <c r="G537">
        <v>1.0004</v>
      </c>
      <c r="I537">
        <v>0.26750000000000002</v>
      </c>
      <c r="J537">
        <v>0.99112</v>
      </c>
      <c r="K537">
        <v>0.99009999999999998</v>
      </c>
      <c r="L537">
        <v>0.54478000000000004</v>
      </c>
      <c r="M537">
        <v>0.40955999999999998</v>
      </c>
      <c r="N537">
        <v>0.19338</v>
      </c>
      <c r="O537">
        <v>5.8938000000000003E-4</v>
      </c>
    </row>
    <row r="538" spans="1:15" x14ac:dyDescent="0.2">
      <c r="A538">
        <v>0.26800000000000002</v>
      </c>
      <c r="B538">
        <v>51.692999999999998</v>
      </c>
      <c r="C538">
        <v>50.377000000000002</v>
      </c>
      <c r="D538">
        <v>1.1383000000000001</v>
      </c>
      <c r="E538">
        <v>1.0208999999999999</v>
      </c>
      <c r="F538">
        <v>0.99951000000000001</v>
      </c>
      <c r="G538">
        <v>1.0004</v>
      </c>
      <c r="I538">
        <v>0.26800000000000002</v>
      </c>
      <c r="J538">
        <v>0.99080999999999997</v>
      </c>
      <c r="K538">
        <v>0.99036000000000002</v>
      </c>
      <c r="L538">
        <v>0.54588000000000003</v>
      </c>
      <c r="M538">
        <v>0.41044999999999998</v>
      </c>
      <c r="N538">
        <v>0.19413</v>
      </c>
      <c r="O538">
        <v>5.6148000000000005E-4</v>
      </c>
    </row>
    <row r="539" spans="1:15" x14ac:dyDescent="0.2">
      <c r="A539">
        <v>0.26850000000000002</v>
      </c>
      <c r="B539">
        <v>51.302999999999997</v>
      </c>
      <c r="C539">
        <v>51.564</v>
      </c>
      <c r="D539">
        <v>1.1254999999999999</v>
      </c>
      <c r="E539">
        <v>1.0112000000000001</v>
      </c>
      <c r="F539">
        <v>0.99941999999999998</v>
      </c>
      <c r="G539">
        <v>1.0004</v>
      </c>
      <c r="I539">
        <v>0.26850000000000002</v>
      </c>
      <c r="J539">
        <v>0.99050000000000005</v>
      </c>
      <c r="K539">
        <v>0.99061999999999995</v>
      </c>
      <c r="L539">
        <v>0.54698000000000002</v>
      </c>
      <c r="M539">
        <v>0.41120000000000001</v>
      </c>
      <c r="N539">
        <v>0.19486999999999999</v>
      </c>
      <c r="O539">
        <v>5.3359000000000002E-4</v>
      </c>
    </row>
    <row r="540" spans="1:15" x14ac:dyDescent="0.2">
      <c r="A540">
        <v>0.26900000000000002</v>
      </c>
      <c r="B540">
        <v>50.912999999999997</v>
      </c>
      <c r="C540">
        <v>52.752000000000002</v>
      </c>
      <c r="D540">
        <v>1.1127</v>
      </c>
      <c r="E540">
        <v>1.0015000000000001</v>
      </c>
      <c r="F540">
        <v>0.99933000000000005</v>
      </c>
      <c r="G540">
        <v>1.0004</v>
      </c>
      <c r="I540">
        <v>0.26900000000000002</v>
      </c>
      <c r="J540">
        <v>0.99019000000000001</v>
      </c>
      <c r="K540">
        <v>0.99087000000000003</v>
      </c>
      <c r="L540">
        <v>0.54808000000000001</v>
      </c>
      <c r="M540">
        <v>0.41195999999999999</v>
      </c>
      <c r="N540">
        <v>0.19561999999999999</v>
      </c>
      <c r="O540">
        <v>5.0569000000000005E-4</v>
      </c>
    </row>
    <row r="541" spans="1:15" x14ac:dyDescent="0.2">
      <c r="A541">
        <v>0.26950000000000002</v>
      </c>
      <c r="B541">
        <v>50.015000000000001</v>
      </c>
      <c r="C541">
        <v>53.939</v>
      </c>
      <c r="D541">
        <v>1.0998000000000001</v>
      </c>
      <c r="E541">
        <v>0.99217999999999995</v>
      </c>
      <c r="F541">
        <v>0.99922999999999995</v>
      </c>
      <c r="G541">
        <v>1.0004</v>
      </c>
      <c r="I541">
        <v>0.26950000000000002</v>
      </c>
      <c r="J541">
        <v>0.99009999999999998</v>
      </c>
      <c r="K541">
        <v>0.99112999999999996</v>
      </c>
      <c r="L541">
        <v>0.54917000000000005</v>
      </c>
      <c r="M541">
        <v>0.41271999999999998</v>
      </c>
      <c r="N541">
        <v>0.19636000000000001</v>
      </c>
      <c r="O541">
        <v>4.7779000000000002E-4</v>
      </c>
    </row>
    <row r="542" spans="1:15" x14ac:dyDescent="0.2">
      <c r="A542">
        <v>0.27</v>
      </c>
      <c r="B542">
        <v>48.625999999999998</v>
      </c>
      <c r="C542">
        <v>55.084000000000003</v>
      </c>
      <c r="D542">
        <v>1.087</v>
      </c>
      <c r="E542">
        <v>0.98755999999999999</v>
      </c>
      <c r="F542">
        <v>0.99914000000000003</v>
      </c>
      <c r="G542">
        <v>1.0004</v>
      </c>
      <c r="I542">
        <v>0.27</v>
      </c>
      <c r="J542">
        <v>0.99019999999999997</v>
      </c>
      <c r="K542">
        <v>0.99134999999999995</v>
      </c>
      <c r="L542">
        <v>0.55027000000000004</v>
      </c>
      <c r="M542">
        <v>0.41348000000000001</v>
      </c>
      <c r="N542">
        <v>0.1971</v>
      </c>
      <c r="O542">
        <v>4.4988999999999999E-4</v>
      </c>
    </row>
    <row r="543" spans="1:15" x14ac:dyDescent="0.2">
      <c r="A543">
        <v>0.27050000000000002</v>
      </c>
      <c r="B543">
        <v>47.237000000000002</v>
      </c>
      <c r="C543">
        <v>56.094000000000001</v>
      </c>
      <c r="D543">
        <v>1.0742</v>
      </c>
      <c r="E543">
        <v>0.98294000000000004</v>
      </c>
      <c r="F543">
        <v>0.99919999999999998</v>
      </c>
      <c r="G543">
        <v>1.0004</v>
      </c>
      <c r="I543">
        <v>0.27050000000000002</v>
      </c>
      <c r="J543">
        <v>0.99031000000000002</v>
      </c>
      <c r="K543">
        <v>0.99143999999999999</v>
      </c>
      <c r="L543">
        <v>0.55137000000000003</v>
      </c>
      <c r="M543">
        <v>0.41424</v>
      </c>
      <c r="N543">
        <v>0.19778000000000001</v>
      </c>
      <c r="O543">
        <v>4.2200000000000001E-4</v>
      </c>
    </row>
    <row r="544" spans="1:15" x14ac:dyDescent="0.2">
      <c r="A544">
        <v>0.27100000000000002</v>
      </c>
      <c r="B544">
        <v>47.984000000000002</v>
      </c>
      <c r="C544">
        <v>57.103999999999999</v>
      </c>
      <c r="D544">
        <v>1.0612999999999999</v>
      </c>
      <c r="E544">
        <v>0.97831000000000001</v>
      </c>
      <c r="F544">
        <v>0.99944</v>
      </c>
      <c r="G544">
        <v>1.0004</v>
      </c>
      <c r="I544">
        <v>0.27100000000000002</v>
      </c>
      <c r="J544">
        <v>0.98973999999999995</v>
      </c>
      <c r="K544">
        <v>0.99153999999999998</v>
      </c>
      <c r="L544">
        <v>0.55247000000000002</v>
      </c>
      <c r="M544">
        <v>0.41499999999999998</v>
      </c>
      <c r="N544">
        <v>0.19835</v>
      </c>
      <c r="O544">
        <v>3.9409999999999998E-4</v>
      </c>
    </row>
    <row r="545" spans="1:15" x14ac:dyDescent="0.2">
      <c r="A545">
        <v>0.27150000000000002</v>
      </c>
      <c r="B545">
        <v>49.176000000000002</v>
      </c>
      <c r="C545">
        <v>58.113999999999997</v>
      </c>
      <c r="D545">
        <v>1.0485</v>
      </c>
      <c r="E545">
        <v>0.97369000000000006</v>
      </c>
      <c r="F545">
        <v>0.99968999999999997</v>
      </c>
      <c r="G545">
        <v>1.0004</v>
      </c>
      <c r="I545">
        <v>0.27150000000000002</v>
      </c>
      <c r="J545">
        <v>0.98904000000000003</v>
      </c>
      <c r="K545">
        <v>0.99163000000000001</v>
      </c>
      <c r="L545">
        <v>0.55356000000000005</v>
      </c>
      <c r="M545">
        <v>0.41576000000000002</v>
      </c>
      <c r="N545">
        <v>0.19893</v>
      </c>
      <c r="O545">
        <v>3.6620000000000001E-4</v>
      </c>
    </row>
    <row r="546" spans="1:15" x14ac:dyDescent="0.2">
      <c r="A546">
        <v>0.27200000000000002</v>
      </c>
      <c r="B546">
        <v>50.366999999999997</v>
      </c>
      <c r="C546">
        <v>59.124000000000002</v>
      </c>
      <c r="D546">
        <v>1.0356000000000001</v>
      </c>
      <c r="E546">
        <v>0.96906999999999999</v>
      </c>
      <c r="F546">
        <v>0.99994000000000005</v>
      </c>
      <c r="G546">
        <v>1.0004</v>
      </c>
      <c r="I546">
        <v>0.27200000000000002</v>
      </c>
      <c r="J546">
        <v>0.98834</v>
      </c>
      <c r="K546">
        <v>0.99173</v>
      </c>
      <c r="L546">
        <v>0.55466000000000004</v>
      </c>
      <c r="M546">
        <v>0.41652</v>
      </c>
      <c r="N546">
        <v>0.19950000000000001</v>
      </c>
      <c r="O546">
        <v>3.3830999999999998E-4</v>
      </c>
    </row>
    <row r="547" spans="1:15" x14ac:dyDescent="0.2">
      <c r="A547">
        <v>0.27250000000000002</v>
      </c>
      <c r="B547">
        <v>51.558999999999997</v>
      </c>
      <c r="C547">
        <v>60.134999999999998</v>
      </c>
      <c r="D547">
        <v>1.0604</v>
      </c>
      <c r="E547">
        <v>0.96443999999999996</v>
      </c>
      <c r="F547">
        <v>1.0002</v>
      </c>
      <c r="G547">
        <v>1.0004</v>
      </c>
      <c r="I547">
        <v>0.27250000000000002</v>
      </c>
      <c r="J547">
        <v>0.98763999999999996</v>
      </c>
      <c r="K547">
        <v>0.99182000000000003</v>
      </c>
      <c r="L547">
        <v>0.55598000000000003</v>
      </c>
      <c r="M547">
        <v>0.41727999999999998</v>
      </c>
      <c r="N547">
        <v>0.20007</v>
      </c>
      <c r="O547">
        <v>3.1041E-4</v>
      </c>
    </row>
    <row r="548" spans="1:15" x14ac:dyDescent="0.2">
      <c r="A548">
        <v>0.27300000000000002</v>
      </c>
      <c r="B548">
        <v>52.75</v>
      </c>
      <c r="C548">
        <v>61.145000000000003</v>
      </c>
      <c r="D548">
        <v>1.0846</v>
      </c>
      <c r="E548">
        <v>0.95982000000000001</v>
      </c>
      <c r="F548">
        <v>1.0003</v>
      </c>
      <c r="G548">
        <v>1.0004</v>
      </c>
      <c r="I548">
        <v>0.27300000000000002</v>
      </c>
      <c r="J548">
        <v>0.98694000000000004</v>
      </c>
      <c r="K548">
        <v>0.99192000000000002</v>
      </c>
      <c r="L548">
        <v>0.55728999999999995</v>
      </c>
      <c r="M548">
        <v>0.41804000000000002</v>
      </c>
      <c r="N548">
        <v>0.20058999999999999</v>
      </c>
      <c r="O548">
        <v>2.8250999999999998E-4</v>
      </c>
    </row>
    <row r="549" spans="1:15" x14ac:dyDescent="0.2">
      <c r="A549">
        <v>0.27350000000000002</v>
      </c>
      <c r="B549">
        <v>53.942</v>
      </c>
      <c r="C549">
        <v>62.155000000000001</v>
      </c>
      <c r="D549">
        <v>1.1088</v>
      </c>
      <c r="E549">
        <v>0.95518999999999998</v>
      </c>
      <c r="F549">
        <v>1.0003</v>
      </c>
      <c r="G549">
        <v>1.0004</v>
      </c>
      <c r="I549">
        <v>0.27350000000000002</v>
      </c>
      <c r="J549">
        <v>0.98623000000000005</v>
      </c>
      <c r="K549">
        <v>0.99200999999999995</v>
      </c>
      <c r="L549">
        <v>0.55861000000000005</v>
      </c>
      <c r="M549">
        <v>0.41880000000000001</v>
      </c>
      <c r="N549">
        <v>0.20108000000000001</v>
      </c>
      <c r="O549">
        <v>2.5462E-4</v>
      </c>
    </row>
    <row r="550" spans="1:15" x14ac:dyDescent="0.2">
      <c r="A550">
        <v>0.27400000000000002</v>
      </c>
      <c r="B550">
        <v>54.271000000000001</v>
      </c>
      <c r="C550">
        <v>63.164999999999999</v>
      </c>
      <c r="D550">
        <v>1.133</v>
      </c>
      <c r="E550">
        <v>0.95057000000000003</v>
      </c>
      <c r="F550">
        <v>1.0003</v>
      </c>
      <c r="G550">
        <v>1.0004</v>
      </c>
      <c r="I550">
        <v>0.27400000000000002</v>
      </c>
      <c r="J550">
        <v>0.98584000000000005</v>
      </c>
      <c r="K550">
        <v>0.99211000000000005</v>
      </c>
      <c r="L550">
        <v>0.55991999999999997</v>
      </c>
      <c r="M550">
        <v>0.41955999999999999</v>
      </c>
      <c r="N550">
        <v>0.20158000000000001</v>
      </c>
      <c r="O550">
        <v>2.2672E-4</v>
      </c>
    </row>
    <row r="551" spans="1:15" x14ac:dyDescent="0.2">
      <c r="A551">
        <v>0.27450000000000002</v>
      </c>
      <c r="B551">
        <v>53.542000000000002</v>
      </c>
      <c r="C551">
        <v>64.013999999999996</v>
      </c>
      <c r="D551">
        <v>1.1509</v>
      </c>
      <c r="E551">
        <v>0.94594999999999996</v>
      </c>
      <c r="F551">
        <v>1.0003</v>
      </c>
      <c r="G551">
        <v>1.0004</v>
      </c>
      <c r="I551">
        <v>0.27450000000000002</v>
      </c>
      <c r="J551">
        <v>0.98582999999999998</v>
      </c>
      <c r="K551">
        <v>0.99226999999999999</v>
      </c>
      <c r="L551">
        <v>0.56106</v>
      </c>
      <c r="M551">
        <v>0.42032000000000003</v>
      </c>
      <c r="N551">
        <v>0.20207</v>
      </c>
      <c r="O551">
        <v>1.9882E-4</v>
      </c>
    </row>
    <row r="552" spans="1:15" x14ac:dyDescent="0.2">
      <c r="A552">
        <v>0.27500000000000002</v>
      </c>
      <c r="B552">
        <v>52.814</v>
      </c>
      <c r="C552">
        <v>64.709999999999994</v>
      </c>
      <c r="D552">
        <v>1.1676</v>
      </c>
      <c r="E552">
        <v>0.94132000000000005</v>
      </c>
      <c r="F552">
        <v>1.0003</v>
      </c>
      <c r="G552">
        <v>1.0004</v>
      </c>
      <c r="I552">
        <v>0.27500000000000002</v>
      </c>
      <c r="J552">
        <v>0.98582000000000003</v>
      </c>
      <c r="K552">
        <v>0.99250000000000005</v>
      </c>
      <c r="L552">
        <v>0.56215999999999999</v>
      </c>
      <c r="M552">
        <v>0.42108000000000001</v>
      </c>
      <c r="N552">
        <v>0.20257</v>
      </c>
      <c r="O552">
        <v>1.7092E-4</v>
      </c>
    </row>
    <row r="553" spans="1:15" x14ac:dyDescent="0.2">
      <c r="A553">
        <v>0.27550000000000002</v>
      </c>
      <c r="B553">
        <v>52.085000000000001</v>
      </c>
      <c r="C553">
        <v>65.406000000000006</v>
      </c>
      <c r="D553">
        <v>1.1842999999999999</v>
      </c>
      <c r="E553">
        <v>0.93669999999999998</v>
      </c>
      <c r="F553">
        <v>1.0003</v>
      </c>
      <c r="G553">
        <v>1.0004</v>
      </c>
      <c r="I553">
        <v>0.27550000000000002</v>
      </c>
      <c r="J553">
        <v>0.98580999999999996</v>
      </c>
      <c r="K553">
        <v>0.99272000000000005</v>
      </c>
      <c r="L553">
        <v>0.56327000000000005</v>
      </c>
      <c r="M553">
        <v>0.42183999999999999</v>
      </c>
      <c r="N553">
        <v>0.20305999999999999</v>
      </c>
      <c r="O553">
        <v>1.4302999999999999E-4</v>
      </c>
    </row>
    <row r="554" spans="1:15" x14ac:dyDescent="0.2">
      <c r="A554">
        <v>0.27600000000000002</v>
      </c>
      <c r="B554">
        <v>51.356000000000002</v>
      </c>
      <c r="C554">
        <v>66.102999999999994</v>
      </c>
      <c r="D554">
        <v>1.1509</v>
      </c>
      <c r="E554">
        <v>0.93206999999999995</v>
      </c>
      <c r="F554">
        <v>1.0003</v>
      </c>
      <c r="G554">
        <v>1.0004</v>
      </c>
      <c r="I554">
        <v>0.27600000000000002</v>
      </c>
      <c r="J554">
        <v>0.98580000000000001</v>
      </c>
      <c r="K554">
        <v>0.99294000000000004</v>
      </c>
      <c r="L554">
        <v>0.56422000000000005</v>
      </c>
      <c r="M554">
        <v>0.42259999999999998</v>
      </c>
      <c r="N554">
        <v>0.20355000000000001</v>
      </c>
      <c r="O554">
        <v>1.1513E-4</v>
      </c>
    </row>
    <row r="555" spans="1:15" x14ac:dyDescent="0.2">
      <c r="A555">
        <v>0.27650000000000002</v>
      </c>
      <c r="B555">
        <v>50.628</v>
      </c>
      <c r="C555">
        <v>66.799000000000007</v>
      </c>
      <c r="D555">
        <v>1.1232</v>
      </c>
      <c r="E555">
        <v>0.92745</v>
      </c>
      <c r="F555">
        <v>1.0005999999999999</v>
      </c>
      <c r="G555">
        <v>1.0004</v>
      </c>
      <c r="I555">
        <v>0.27650000000000002</v>
      </c>
      <c r="J555">
        <v>0.98577999999999999</v>
      </c>
      <c r="K555">
        <v>0.99317</v>
      </c>
      <c r="L555">
        <v>0.56520999999999999</v>
      </c>
      <c r="M555">
        <v>0.42335</v>
      </c>
      <c r="N555">
        <v>0.20455999999999999</v>
      </c>
      <c r="O555" s="1">
        <v>8.7232999999999996E-5</v>
      </c>
    </row>
    <row r="556" spans="1:15" x14ac:dyDescent="0.2">
      <c r="A556">
        <v>0.27700000000000002</v>
      </c>
      <c r="B556">
        <v>49.899000000000001</v>
      </c>
      <c r="C556">
        <v>67.495999999999995</v>
      </c>
      <c r="D556">
        <v>1.1666000000000001</v>
      </c>
      <c r="E556">
        <v>0.92283000000000004</v>
      </c>
      <c r="F556">
        <v>1.0008999999999999</v>
      </c>
      <c r="G556">
        <v>1.0004</v>
      </c>
      <c r="I556">
        <v>0.27700000000000002</v>
      </c>
      <c r="J556">
        <v>0.98577000000000004</v>
      </c>
      <c r="K556">
        <v>0.99339</v>
      </c>
      <c r="L556">
        <v>0.56667000000000001</v>
      </c>
      <c r="M556">
        <v>0.42410999999999999</v>
      </c>
      <c r="N556">
        <v>0.20560999999999999</v>
      </c>
      <c r="O556" s="1">
        <v>5.9333999999999998E-5</v>
      </c>
    </row>
    <row r="557" spans="1:15" x14ac:dyDescent="0.2">
      <c r="A557">
        <v>0.27750000000000002</v>
      </c>
      <c r="B557">
        <v>46.633000000000003</v>
      </c>
      <c r="C557">
        <v>68.191999999999993</v>
      </c>
      <c r="D557">
        <v>1.2101</v>
      </c>
      <c r="E557">
        <v>0.92754000000000003</v>
      </c>
      <c r="F557">
        <v>1.0013000000000001</v>
      </c>
      <c r="G557">
        <v>1.0004</v>
      </c>
      <c r="I557">
        <v>0.27750000000000002</v>
      </c>
      <c r="J557">
        <v>0.98668999999999996</v>
      </c>
      <c r="K557">
        <v>0.99360999999999999</v>
      </c>
      <c r="L557">
        <v>0.56813999999999998</v>
      </c>
      <c r="M557">
        <v>0.42502000000000001</v>
      </c>
      <c r="N557">
        <v>0.20666000000000001</v>
      </c>
      <c r="O557" s="1">
        <v>3.1438E-5</v>
      </c>
    </row>
    <row r="558" spans="1:15" x14ac:dyDescent="0.2">
      <c r="A558">
        <v>0.27800000000000002</v>
      </c>
      <c r="B558">
        <v>42.853000000000002</v>
      </c>
      <c r="C558">
        <v>68.965000000000003</v>
      </c>
      <c r="D558">
        <v>1.2535000000000001</v>
      </c>
      <c r="E558">
        <v>0.93493000000000004</v>
      </c>
      <c r="F558">
        <v>1.0016</v>
      </c>
      <c r="G558">
        <v>1.0004</v>
      </c>
      <c r="I558">
        <v>0.27800000000000002</v>
      </c>
      <c r="J558">
        <v>0.98780999999999997</v>
      </c>
      <c r="K558">
        <v>0.99372000000000005</v>
      </c>
      <c r="L558">
        <v>0.5696</v>
      </c>
      <c r="M558">
        <v>0.42609999999999998</v>
      </c>
      <c r="N558">
        <v>0.20771999999999999</v>
      </c>
      <c r="O558" s="1">
        <v>3.5408E-6</v>
      </c>
    </row>
    <row r="559" spans="1:15" x14ac:dyDescent="0.2">
      <c r="A559">
        <v>0.27850000000000003</v>
      </c>
      <c r="B559">
        <v>41.362000000000002</v>
      </c>
      <c r="C559">
        <v>69.81</v>
      </c>
      <c r="D559">
        <v>1.2968999999999999</v>
      </c>
      <c r="E559">
        <v>0.90713999999999995</v>
      </c>
      <c r="F559">
        <v>1.002</v>
      </c>
      <c r="G559">
        <v>1.0004999999999999</v>
      </c>
      <c r="I559">
        <v>0.27850000000000003</v>
      </c>
      <c r="J559">
        <v>0.98816999999999999</v>
      </c>
      <c r="K559">
        <v>0.99373</v>
      </c>
      <c r="L559">
        <v>0.57106999999999997</v>
      </c>
      <c r="M559">
        <v>0.42712</v>
      </c>
      <c r="N559">
        <v>0.20877000000000001</v>
      </c>
      <c r="O559">
        <v>0</v>
      </c>
    </row>
    <row r="560" spans="1:15" x14ac:dyDescent="0.2">
      <c r="A560">
        <v>0.27900000000000003</v>
      </c>
      <c r="B560">
        <v>41.194000000000003</v>
      </c>
      <c r="C560">
        <v>70.655000000000001</v>
      </c>
      <c r="D560">
        <v>1.3403</v>
      </c>
      <c r="E560">
        <v>0.89519000000000004</v>
      </c>
      <c r="F560">
        <v>1.0023</v>
      </c>
      <c r="G560">
        <v>1.0004999999999999</v>
      </c>
      <c r="I560">
        <v>0.27900000000000003</v>
      </c>
      <c r="J560">
        <v>0.98809000000000002</v>
      </c>
      <c r="K560">
        <v>0.99373999999999996</v>
      </c>
      <c r="L560">
        <v>0.57252999999999998</v>
      </c>
      <c r="M560">
        <v>0.42832999999999999</v>
      </c>
      <c r="N560">
        <v>0.20982000000000001</v>
      </c>
      <c r="O560">
        <v>0</v>
      </c>
    </row>
    <row r="561" spans="1:15" x14ac:dyDescent="0.2">
      <c r="A561">
        <v>0.27950000000000003</v>
      </c>
      <c r="B561">
        <v>41.024999999999999</v>
      </c>
      <c r="C561">
        <v>71.498999999999995</v>
      </c>
      <c r="D561">
        <v>1.3836999999999999</v>
      </c>
      <c r="E561">
        <v>0.88324000000000003</v>
      </c>
      <c r="F561">
        <v>1.0025999999999999</v>
      </c>
      <c r="G561">
        <v>1.0004</v>
      </c>
      <c r="I561">
        <v>0.27950000000000003</v>
      </c>
      <c r="J561">
        <v>0.98802000000000001</v>
      </c>
      <c r="K561">
        <v>0.99375000000000002</v>
      </c>
      <c r="L561">
        <v>0.57399999999999995</v>
      </c>
      <c r="M561">
        <v>0.42953999999999998</v>
      </c>
      <c r="N561">
        <v>0.21087</v>
      </c>
      <c r="O561">
        <v>0</v>
      </c>
    </row>
    <row r="562" spans="1:15" x14ac:dyDescent="0.2">
      <c r="A562">
        <v>0.28000000000000003</v>
      </c>
      <c r="B562">
        <v>40.856000000000002</v>
      </c>
      <c r="C562">
        <v>72.343999999999994</v>
      </c>
      <c r="D562">
        <v>1.4271</v>
      </c>
      <c r="E562">
        <v>0.87129000000000001</v>
      </c>
      <c r="F562">
        <v>1.0025999999999999</v>
      </c>
      <c r="G562">
        <v>1.0004</v>
      </c>
      <c r="I562">
        <v>0.28000000000000003</v>
      </c>
      <c r="J562">
        <v>0.98794999999999999</v>
      </c>
      <c r="K562">
        <v>0.99375999999999998</v>
      </c>
      <c r="L562">
        <v>0.57545999999999997</v>
      </c>
      <c r="M562">
        <v>0.43075000000000002</v>
      </c>
      <c r="N562">
        <v>0.21157000000000001</v>
      </c>
      <c r="O562">
        <v>0</v>
      </c>
    </row>
    <row r="563" spans="1:15" x14ac:dyDescent="0.2">
      <c r="A563">
        <v>0.28050000000000003</v>
      </c>
      <c r="B563">
        <v>40.686999999999998</v>
      </c>
      <c r="C563">
        <v>73.188999999999993</v>
      </c>
      <c r="D563">
        <v>1.4704999999999999</v>
      </c>
      <c r="E563">
        <v>0.85933999999999999</v>
      </c>
      <c r="F563">
        <v>1.0019</v>
      </c>
      <c r="G563">
        <v>1.0004</v>
      </c>
      <c r="I563">
        <v>0.28050000000000003</v>
      </c>
      <c r="J563">
        <v>0.98787000000000003</v>
      </c>
      <c r="K563">
        <v>0.99377000000000004</v>
      </c>
      <c r="L563">
        <v>0.57693000000000005</v>
      </c>
      <c r="M563">
        <v>0.43196000000000001</v>
      </c>
      <c r="N563">
        <v>0.21176</v>
      </c>
      <c r="O563">
        <v>0</v>
      </c>
    </row>
    <row r="564" spans="1:15" x14ac:dyDescent="0.2">
      <c r="A564">
        <v>0.28100000000000003</v>
      </c>
      <c r="B564">
        <v>40.518000000000001</v>
      </c>
      <c r="C564">
        <v>74.034000000000006</v>
      </c>
      <c r="D564">
        <v>1.5139</v>
      </c>
      <c r="E564">
        <v>0.84738999999999998</v>
      </c>
      <c r="F564">
        <v>1.0013000000000001</v>
      </c>
      <c r="G564">
        <v>1.0004</v>
      </c>
      <c r="I564">
        <v>0.28100000000000003</v>
      </c>
      <c r="J564">
        <v>0.98780000000000001</v>
      </c>
      <c r="K564">
        <v>0.99377000000000004</v>
      </c>
      <c r="L564">
        <v>0.57838999999999996</v>
      </c>
      <c r="M564">
        <v>0.43317</v>
      </c>
      <c r="N564">
        <v>0.21195</v>
      </c>
      <c r="O564">
        <v>0</v>
      </c>
    </row>
    <row r="565" spans="1:15" x14ac:dyDescent="0.2">
      <c r="A565">
        <v>0.28149999999999997</v>
      </c>
      <c r="B565">
        <v>40.348999999999997</v>
      </c>
      <c r="C565">
        <v>75</v>
      </c>
      <c r="D565">
        <v>1.5572999999999999</v>
      </c>
      <c r="E565">
        <v>0.83977999999999997</v>
      </c>
      <c r="F565">
        <v>1.0005999999999999</v>
      </c>
      <c r="G565">
        <v>1.0004</v>
      </c>
      <c r="I565">
        <v>0.28149999999999997</v>
      </c>
      <c r="J565">
        <v>0.98773</v>
      </c>
      <c r="K565">
        <v>0.99380000000000002</v>
      </c>
      <c r="L565">
        <v>0.57986000000000004</v>
      </c>
      <c r="M565">
        <v>0.43429000000000001</v>
      </c>
      <c r="N565">
        <v>0.21215000000000001</v>
      </c>
      <c r="O565">
        <v>0</v>
      </c>
    </row>
    <row r="566" spans="1:15" x14ac:dyDescent="0.2">
      <c r="A566">
        <v>0.28199999999999997</v>
      </c>
      <c r="B566">
        <v>40.18</v>
      </c>
      <c r="C566">
        <v>76.906999999999996</v>
      </c>
      <c r="D566">
        <v>1.6008</v>
      </c>
      <c r="E566">
        <v>0.84218999999999999</v>
      </c>
      <c r="F566">
        <v>0.99997999999999998</v>
      </c>
      <c r="G566">
        <v>1.0004</v>
      </c>
      <c r="I566">
        <v>0.28199999999999997</v>
      </c>
      <c r="J566">
        <v>0.98765000000000003</v>
      </c>
      <c r="K566">
        <v>0.99394000000000005</v>
      </c>
      <c r="L566">
        <v>0.58131999999999995</v>
      </c>
      <c r="M566">
        <v>0.43522</v>
      </c>
      <c r="N566">
        <v>0.21234</v>
      </c>
      <c r="O566">
        <v>0</v>
      </c>
    </row>
    <row r="567" spans="1:15" x14ac:dyDescent="0.2">
      <c r="A567">
        <v>0.28249999999999997</v>
      </c>
      <c r="B567">
        <v>40.011000000000003</v>
      </c>
      <c r="C567">
        <v>78.813999999999993</v>
      </c>
      <c r="D567">
        <v>1.6442000000000001</v>
      </c>
      <c r="E567">
        <v>0.84458999999999995</v>
      </c>
      <c r="F567">
        <v>0.99933000000000005</v>
      </c>
      <c r="G567">
        <v>1.0004</v>
      </c>
      <c r="I567">
        <v>0.28249999999999997</v>
      </c>
      <c r="J567">
        <v>0.98758000000000001</v>
      </c>
      <c r="K567">
        <v>0.99409000000000003</v>
      </c>
      <c r="L567">
        <v>0.58279000000000003</v>
      </c>
      <c r="M567">
        <v>0.43614999999999998</v>
      </c>
      <c r="N567">
        <v>0.21254000000000001</v>
      </c>
      <c r="O567">
        <v>0</v>
      </c>
    </row>
    <row r="568" spans="1:15" x14ac:dyDescent="0.2">
      <c r="A568">
        <v>0.28299999999999997</v>
      </c>
      <c r="B568">
        <v>40.247999999999998</v>
      </c>
      <c r="C568">
        <v>80.72</v>
      </c>
      <c r="D568">
        <v>1.6753</v>
      </c>
      <c r="E568">
        <v>0.84699999999999998</v>
      </c>
      <c r="F568">
        <v>0.99868999999999997</v>
      </c>
      <c r="G568">
        <v>1.0004</v>
      </c>
      <c r="I568">
        <v>0.28299999999999997</v>
      </c>
      <c r="J568">
        <v>0.98738000000000004</v>
      </c>
      <c r="K568">
        <v>0.99422999999999995</v>
      </c>
      <c r="L568">
        <v>0.58421000000000001</v>
      </c>
      <c r="M568">
        <v>0.43708000000000002</v>
      </c>
      <c r="N568">
        <v>0.21273</v>
      </c>
      <c r="O568">
        <v>0</v>
      </c>
    </row>
    <row r="569" spans="1:15" x14ac:dyDescent="0.2">
      <c r="A569">
        <v>0.28349999999999997</v>
      </c>
      <c r="B569">
        <v>42.091000000000001</v>
      </c>
      <c r="C569">
        <v>82.626999999999995</v>
      </c>
      <c r="D569">
        <v>1.6285000000000001</v>
      </c>
      <c r="E569">
        <v>0.84940000000000004</v>
      </c>
      <c r="F569">
        <v>0.99804000000000004</v>
      </c>
      <c r="G569">
        <v>1.0004</v>
      </c>
      <c r="I569">
        <v>0.28349999999999997</v>
      </c>
      <c r="J569">
        <v>0.98665000000000003</v>
      </c>
      <c r="K569">
        <v>0.99438000000000004</v>
      </c>
      <c r="L569">
        <v>0.58536999999999995</v>
      </c>
      <c r="M569">
        <v>0.43802000000000002</v>
      </c>
      <c r="N569">
        <v>0.21292</v>
      </c>
      <c r="O569">
        <v>0</v>
      </c>
    </row>
    <row r="570" spans="1:15" x14ac:dyDescent="0.2">
      <c r="A570">
        <v>0.28399999999999997</v>
      </c>
      <c r="B570">
        <v>43.933</v>
      </c>
      <c r="C570">
        <v>84.534000000000006</v>
      </c>
      <c r="D570">
        <v>1.5817000000000001</v>
      </c>
      <c r="E570">
        <v>0.85180999999999996</v>
      </c>
      <c r="F570">
        <v>0.99739999999999995</v>
      </c>
      <c r="G570">
        <v>1.0004</v>
      </c>
      <c r="I570">
        <v>0.28399999999999997</v>
      </c>
      <c r="J570">
        <v>0.98592999999999997</v>
      </c>
      <c r="K570">
        <v>0.99451999999999996</v>
      </c>
      <c r="L570">
        <v>0.58652000000000004</v>
      </c>
      <c r="M570">
        <v>0.43895000000000001</v>
      </c>
      <c r="N570">
        <v>0.21312</v>
      </c>
      <c r="O570">
        <v>0</v>
      </c>
    </row>
    <row r="571" spans="1:15" x14ac:dyDescent="0.2">
      <c r="A571">
        <v>0.28449999999999998</v>
      </c>
      <c r="B571">
        <v>45.774999999999999</v>
      </c>
      <c r="C571">
        <v>86.441000000000003</v>
      </c>
      <c r="D571">
        <v>1.5348999999999999</v>
      </c>
      <c r="E571">
        <v>0.85421000000000002</v>
      </c>
      <c r="F571">
        <v>0.99675000000000002</v>
      </c>
      <c r="G571">
        <v>1.0004</v>
      </c>
      <c r="I571">
        <v>0.28449999999999998</v>
      </c>
      <c r="J571">
        <v>0.98521000000000003</v>
      </c>
      <c r="K571">
        <v>0.99467000000000005</v>
      </c>
      <c r="L571">
        <v>0.58767999999999998</v>
      </c>
      <c r="M571">
        <v>0.43987999999999999</v>
      </c>
      <c r="N571">
        <v>0.21331</v>
      </c>
      <c r="O571">
        <v>0</v>
      </c>
    </row>
    <row r="572" spans="1:15" x14ac:dyDescent="0.2">
      <c r="A572">
        <v>0.28499999999999998</v>
      </c>
      <c r="B572">
        <v>47.618000000000002</v>
      </c>
      <c r="C572">
        <v>91.320999999999998</v>
      </c>
      <c r="D572">
        <v>1.488</v>
      </c>
      <c r="E572">
        <v>0.85662000000000005</v>
      </c>
      <c r="F572">
        <v>0.99609999999999999</v>
      </c>
      <c r="G572">
        <v>1.0004</v>
      </c>
      <c r="I572">
        <v>0.28499999999999998</v>
      </c>
      <c r="J572">
        <v>0.98448000000000002</v>
      </c>
      <c r="K572">
        <v>0.99407999999999996</v>
      </c>
      <c r="L572">
        <v>0.58884000000000003</v>
      </c>
      <c r="M572">
        <v>0.44080999999999998</v>
      </c>
      <c r="N572">
        <v>0.2135</v>
      </c>
      <c r="O572">
        <v>0</v>
      </c>
    </row>
    <row r="573" spans="1:15" x14ac:dyDescent="0.2">
      <c r="A573">
        <v>0.28549999999999998</v>
      </c>
      <c r="B573">
        <v>49.46</v>
      </c>
      <c r="C573">
        <v>96.772000000000006</v>
      </c>
      <c r="D573">
        <v>1.4412</v>
      </c>
      <c r="E573">
        <v>0.85902999999999996</v>
      </c>
      <c r="F573">
        <v>0.99546000000000001</v>
      </c>
      <c r="G573">
        <v>1.0004</v>
      </c>
      <c r="I573">
        <v>0.28549999999999998</v>
      </c>
      <c r="J573">
        <v>0.98375999999999997</v>
      </c>
      <c r="K573">
        <v>0.99334999999999996</v>
      </c>
      <c r="L573">
        <v>0.58999000000000001</v>
      </c>
      <c r="M573">
        <v>0.44174000000000002</v>
      </c>
      <c r="N573">
        <v>0.2137</v>
      </c>
      <c r="O573">
        <v>0</v>
      </c>
    </row>
    <row r="574" spans="1:15" x14ac:dyDescent="0.2">
      <c r="A574">
        <v>0.28599999999999998</v>
      </c>
      <c r="B574">
        <v>50.348999999999997</v>
      </c>
      <c r="C574">
        <v>102.22</v>
      </c>
      <c r="D574">
        <v>1.3944000000000001</v>
      </c>
      <c r="E574">
        <v>0.86143000000000003</v>
      </c>
      <c r="F574">
        <v>0.99480999999999997</v>
      </c>
      <c r="G574">
        <v>1.0004</v>
      </c>
      <c r="I574">
        <v>0.28599999999999998</v>
      </c>
      <c r="J574">
        <v>0.98336999999999997</v>
      </c>
      <c r="K574">
        <v>0.99263000000000001</v>
      </c>
      <c r="L574">
        <v>0.59114999999999995</v>
      </c>
      <c r="M574">
        <v>0.44267000000000001</v>
      </c>
      <c r="N574">
        <v>0.21389</v>
      </c>
      <c r="O574">
        <v>0</v>
      </c>
    </row>
    <row r="575" spans="1:15" x14ac:dyDescent="0.2">
      <c r="A575">
        <v>0.28649999999999998</v>
      </c>
      <c r="B575">
        <v>50.805999999999997</v>
      </c>
      <c r="C575">
        <v>107.67</v>
      </c>
      <c r="D575">
        <v>1.3475999999999999</v>
      </c>
      <c r="E575">
        <v>0.86851</v>
      </c>
      <c r="F575">
        <v>0.99417</v>
      </c>
      <c r="G575">
        <v>1.0004</v>
      </c>
      <c r="I575">
        <v>0.28649999999999998</v>
      </c>
      <c r="J575">
        <v>0.98311999999999999</v>
      </c>
      <c r="K575">
        <v>0.9919</v>
      </c>
      <c r="L575">
        <v>0.59231</v>
      </c>
      <c r="M575">
        <v>0.44368000000000002</v>
      </c>
      <c r="N575">
        <v>0.21407999999999999</v>
      </c>
      <c r="O575">
        <v>0</v>
      </c>
    </row>
    <row r="576" spans="1:15" x14ac:dyDescent="0.2">
      <c r="A576">
        <v>0.28699999999999998</v>
      </c>
      <c r="B576">
        <v>51.262999999999998</v>
      </c>
      <c r="C576">
        <v>108.28</v>
      </c>
      <c r="D576">
        <v>1.3008</v>
      </c>
      <c r="E576">
        <v>0.87739</v>
      </c>
      <c r="F576">
        <v>0.99351999999999996</v>
      </c>
      <c r="G576">
        <v>1.0004</v>
      </c>
      <c r="I576">
        <v>0.28699999999999998</v>
      </c>
      <c r="J576">
        <v>0.98287999999999998</v>
      </c>
      <c r="K576">
        <v>0.99185000000000001</v>
      </c>
      <c r="L576">
        <v>0.59345999999999999</v>
      </c>
      <c r="M576">
        <v>0.44473000000000001</v>
      </c>
      <c r="N576">
        <v>0.21428</v>
      </c>
      <c r="O576">
        <v>0</v>
      </c>
    </row>
    <row r="577" spans="1:15" x14ac:dyDescent="0.2">
      <c r="A577">
        <v>0.28749999999999998</v>
      </c>
      <c r="B577">
        <v>51.308999999999997</v>
      </c>
      <c r="C577">
        <v>108.18</v>
      </c>
      <c r="D577">
        <v>1.2539</v>
      </c>
      <c r="E577">
        <v>0.88626000000000005</v>
      </c>
      <c r="F577">
        <v>0.99294000000000004</v>
      </c>
      <c r="G577">
        <v>1.0004</v>
      </c>
      <c r="I577">
        <v>0.28749999999999998</v>
      </c>
      <c r="J577">
        <v>0.98272000000000004</v>
      </c>
      <c r="K577">
        <v>0.9919</v>
      </c>
      <c r="L577">
        <v>0.59462000000000004</v>
      </c>
      <c r="M577">
        <v>0.44577</v>
      </c>
      <c r="N577">
        <v>0.21456</v>
      </c>
      <c r="O577">
        <v>0</v>
      </c>
    </row>
    <row r="578" spans="1:15" x14ac:dyDescent="0.2">
      <c r="A578">
        <v>0.28799999999999998</v>
      </c>
      <c r="B578">
        <v>49.326000000000001</v>
      </c>
      <c r="C578">
        <v>108.09</v>
      </c>
      <c r="D578">
        <v>1.2071000000000001</v>
      </c>
      <c r="E578">
        <v>0.89512999999999998</v>
      </c>
      <c r="F578">
        <v>0.99263000000000001</v>
      </c>
      <c r="G578">
        <v>1.0004</v>
      </c>
      <c r="I578">
        <v>0.28799999999999998</v>
      </c>
      <c r="J578">
        <v>0.98299999999999998</v>
      </c>
      <c r="K578">
        <v>0.99195</v>
      </c>
      <c r="L578">
        <v>0.59577999999999998</v>
      </c>
      <c r="M578">
        <v>0.44680999999999998</v>
      </c>
      <c r="N578">
        <v>0.21518999999999999</v>
      </c>
      <c r="O578">
        <v>0</v>
      </c>
    </row>
    <row r="579" spans="1:15" x14ac:dyDescent="0.2">
      <c r="A579">
        <v>0.28849999999999998</v>
      </c>
      <c r="B579">
        <v>47.343000000000004</v>
      </c>
      <c r="C579">
        <v>108</v>
      </c>
      <c r="D579">
        <v>1.1603000000000001</v>
      </c>
      <c r="E579">
        <v>0.90400000000000003</v>
      </c>
      <c r="F579">
        <v>0.99239999999999995</v>
      </c>
      <c r="G579">
        <v>1.0004</v>
      </c>
      <c r="I579">
        <v>0.28849999999999998</v>
      </c>
      <c r="J579">
        <v>0.98328000000000004</v>
      </c>
      <c r="K579">
        <v>0.99199999999999999</v>
      </c>
      <c r="L579">
        <v>0.59692999999999996</v>
      </c>
      <c r="M579">
        <v>0.44785999999999998</v>
      </c>
      <c r="N579">
        <v>0.21576000000000001</v>
      </c>
      <c r="O579">
        <v>0</v>
      </c>
    </row>
    <row r="580" spans="1:15" x14ac:dyDescent="0.2">
      <c r="A580">
        <v>0.28899999999999998</v>
      </c>
      <c r="B580">
        <v>45.360999999999997</v>
      </c>
      <c r="C580">
        <v>107.06</v>
      </c>
      <c r="D580">
        <v>1.1378999999999999</v>
      </c>
      <c r="E580">
        <v>0.91286999999999996</v>
      </c>
      <c r="F580">
        <v>0.99217999999999995</v>
      </c>
      <c r="G580">
        <v>1.0004</v>
      </c>
      <c r="I580">
        <v>0.28899999999999998</v>
      </c>
      <c r="J580">
        <v>0.98357000000000006</v>
      </c>
      <c r="K580">
        <v>0.99250000000000005</v>
      </c>
      <c r="L580">
        <v>0.59782000000000002</v>
      </c>
      <c r="M580">
        <v>0.44890000000000002</v>
      </c>
      <c r="N580">
        <v>0.21632000000000001</v>
      </c>
      <c r="O580">
        <v>0</v>
      </c>
    </row>
    <row r="581" spans="1:15" x14ac:dyDescent="0.2">
      <c r="A581">
        <v>0.28949999999999998</v>
      </c>
      <c r="B581">
        <v>44.448</v>
      </c>
      <c r="C581">
        <v>104.51</v>
      </c>
      <c r="D581">
        <v>1.1328</v>
      </c>
      <c r="E581">
        <v>0.92174999999999996</v>
      </c>
      <c r="F581">
        <v>0.99195999999999995</v>
      </c>
      <c r="G581">
        <v>1.0004</v>
      </c>
      <c r="I581">
        <v>0.28949999999999998</v>
      </c>
      <c r="J581">
        <v>0.98346</v>
      </c>
      <c r="K581">
        <v>0.99385999999999997</v>
      </c>
      <c r="L581">
        <v>0.59850000000000003</v>
      </c>
      <c r="M581">
        <v>0.44994000000000001</v>
      </c>
      <c r="N581">
        <v>0.21687999999999999</v>
      </c>
      <c r="O581">
        <v>0</v>
      </c>
    </row>
    <row r="582" spans="1:15" x14ac:dyDescent="0.2">
      <c r="A582">
        <v>0.28999999999999998</v>
      </c>
      <c r="B582">
        <v>43.768000000000001</v>
      </c>
      <c r="C582">
        <v>101.97</v>
      </c>
      <c r="D582">
        <v>1.1276999999999999</v>
      </c>
      <c r="E582">
        <v>0.93062</v>
      </c>
      <c r="F582">
        <v>0.99173999999999995</v>
      </c>
      <c r="G582">
        <v>1.0004</v>
      </c>
      <c r="I582">
        <v>0.28999999999999998</v>
      </c>
      <c r="J582">
        <v>0.98328000000000004</v>
      </c>
      <c r="K582">
        <v>0.99521999999999999</v>
      </c>
      <c r="L582">
        <v>0.59919</v>
      </c>
      <c r="M582">
        <v>0.45099</v>
      </c>
      <c r="N582">
        <v>0.21743999999999999</v>
      </c>
      <c r="O582">
        <v>0</v>
      </c>
    </row>
    <row r="583" spans="1:15" x14ac:dyDescent="0.2">
      <c r="A583">
        <v>0.29049999999999998</v>
      </c>
      <c r="B583">
        <v>43.088000000000001</v>
      </c>
      <c r="C583">
        <v>99.421999999999997</v>
      </c>
      <c r="D583">
        <v>1.1357999999999999</v>
      </c>
      <c r="E583">
        <v>0.93949000000000005</v>
      </c>
      <c r="F583">
        <v>0.99151999999999996</v>
      </c>
      <c r="G583">
        <v>1.0004</v>
      </c>
      <c r="I583">
        <v>0.29049999999999998</v>
      </c>
      <c r="J583">
        <v>0.98309000000000002</v>
      </c>
      <c r="K583">
        <v>0.99658000000000002</v>
      </c>
      <c r="L583">
        <v>0.60004000000000002</v>
      </c>
      <c r="M583">
        <v>0.45202999999999999</v>
      </c>
      <c r="N583">
        <v>0.218</v>
      </c>
      <c r="O583">
        <v>0</v>
      </c>
    </row>
    <row r="584" spans="1:15" x14ac:dyDescent="0.2">
      <c r="A584">
        <v>0.29099999999999998</v>
      </c>
      <c r="B584">
        <v>42.408000000000001</v>
      </c>
      <c r="C584">
        <v>96.876000000000005</v>
      </c>
      <c r="D584">
        <v>1.1601999999999999</v>
      </c>
      <c r="E584">
        <v>0.94930999999999999</v>
      </c>
      <c r="F584">
        <v>0.99143000000000003</v>
      </c>
      <c r="G584">
        <v>1.0004</v>
      </c>
      <c r="I584">
        <v>0.29099999999999998</v>
      </c>
      <c r="J584">
        <v>0.98290999999999995</v>
      </c>
      <c r="K584">
        <v>0.99794000000000005</v>
      </c>
      <c r="L584">
        <v>0.60106999999999999</v>
      </c>
      <c r="M584">
        <v>0.45306000000000002</v>
      </c>
      <c r="N584">
        <v>0.21854000000000001</v>
      </c>
      <c r="O584">
        <v>0</v>
      </c>
    </row>
    <row r="585" spans="1:15" x14ac:dyDescent="0.2">
      <c r="A585">
        <v>0.29149999999999998</v>
      </c>
      <c r="B585">
        <v>41.728000000000002</v>
      </c>
      <c r="C585">
        <v>94.694000000000003</v>
      </c>
      <c r="D585">
        <v>1.1847000000000001</v>
      </c>
      <c r="E585">
        <v>0.96936</v>
      </c>
      <c r="F585">
        <v>0.99148999999999998</v>
      </c>
      <c r="G585">
        <v>1.0004</v>
      </c>
      <c r="I585">
        <v>0.29149999999999998</v>
      </c>
      <c r="J585">
        <v>0.98272000000000004</v>
      </c>
      <c r="K585">
        <v>0.99895999999999996</v>
      </c>
      <c r="L585">
        <v>0.60209999999999997</v>
      </c>
      <c r="M585">
        <v>0.45390999999999998</v>
      </c>
      <c r="N585">
        <v>0.21906999999999999</v>
      </c>
      <c r="O585">
        <v>0</v>
      </c>
    </row>
    <row r="586" spans="1:15" x14ac:dyDescent="0.2">
      <c r="A586">
        <v>0.29199999999999998</v>
      </c>
      <c r="B586">
        <v>41.048000000000002</v>
      </c>
      <c r="C586">
        <v>93.61</v>
      </c>
      <c r="D586">
        <v>1.2091000000000001</v>
      </c>
      <c r="E586">
        <v>0.98941000000000001</v>
      </c>
      <c r="F586">
        <v>0.99155000000000004</v>
      </c>
      <c r="G586">
        <v>1.0004</v>
      </c>
      <c r="I586">
        <v>0.29199999999999998</v>
      </c>
      <c r="J586">
        <v>0.98253999999999997</v>
      </c>
      <c r="K586">
        <v>0.999</v>
      </c>
      <c r="L586">
        <v>0.60314000000000001</v>
      </c>
      <c r="M586">
        <v>0.45476</v>
      </c>
      <c r="N586">
        <v>0.21959000000000001</v>
      </c>
      <c r="O586">
        <v>0</v>
      </c>
    </row>
    <row r="587" spans="1:15" x14ac:dyDescent="0.2">
      <c r="A587">
        <v>0.29249999999999998</v>
      </c>
      <c r="B587">
        <v>40.368000000000002</v>
      </c>
      <c r="C587">
        <v>92.525999999999996</v>
      </c>
      <c r="D587">
        <v>1.2246999999999999</v>
      </c>
      <c r="E587">
        <v>1.0095000000000001</v>
      </c>
      <c r="F587">
        <v>0.99160000000000004</v>
      </c>
      <c r="G587">
        <v>1.0004</v>
      </c>
      <c r="I587">
        <v>0.29249999999999998</v>
      </c>
      <c r="J587">
        <v>0.98234999999999995</v>
      </c>
      <c r="K587">
        <v>0.99902999999999997</v>
      </c>
      <c r="L587">
        <v>0.60407999999999995</v>
      </c>
      <c r="M587">
        <v>0.45561000000000001</v>
      </c>
      <c r="N587">
        <v>0.22012000000000001</v>
      </c>
      <c r="O587">
        <v>0</v>
      </c>
    </row>
    <row r="588" spans="1:15" x14ac:dyDescent="0.2">
      <c r="A588">
        <v>0.29299999999999998</v>
      </c>
      <c r="B588">
        <v>39.688000000000002</v>
      </c>
      <c r="C588">
        <v>91.441999999999993</v>
      </c>
      <c r="D588">
        <v>1.2306999999999999</v>
      </c>
      <c r="E588">
        <v>1.0295000000000001</v>
      </c>
      <c r="F588">
        <v>0.99165999999999999</v>
      </c>
      <c r="G588">
        <v>1.0004</v>
      </c>
      <c r="I588">
        <v>0.29299999999999998</v>
      </c>
      <c r="J588">
        <v>0.98216999999999999</v>
      </c>
      <c r="K588">
        <v>0.99905999999999995</v>
      </c>
      <c r="L588">
        <v>0.60494000000000003</v>
      </c>
      <c r="M588">
        <v>0.45645999999999998</v>
      </c>
      <c r="N588">
        <v>0.22064</v>
      </c>
      <c r="O588">
        <v>0</v>
      </c>
    </row>
    <row r="589" spans="1:15" x14ac:dyDescent="0.2">
      <c r="A589">
        <v>0.29349999999999998</v>
      </c>
      <c r="B589">
        <v>38.962000000000003</v>
      </c>
      <c r="C589">
        <v>90.358000000000004</v>
      </c>
      <c r="D589">
        <v>1.2366999999999999</v>
      </c>
      <c r="E589">
        <v>1.0496000000000001</v>
      </c>
      <c r="F589">
        <v>0.99173999999999995</v>
      </c>
      <c r="G589">
        <v>1.0004</v>
      </c>
      <c r="I589">
        <v>0.29349999999999998</v>
      </c>
      <c r="J589">
        <v>0.98194000000000004</v>
      </c>
      <c r="K589">
        <v>0.99909000000000003</v>
      </c>
      <c r="L589">
        <v>0.60579000000000005</v>
      </c>
      <c r="M589">
        <v>0.45732</v>
      </c>
      <c r="N589">
        <v>0.22119</v>
      </c>
      <c r="O589">
        <v>0</v>
      </c>
    </row>
    <row r="590" spans="1:15" x14ac:dyDescent="0.2">
      <c r="A590">
        <v>0.29399999999999998</v>
      </c>
      <c r="B590">
        <v>38.043999999999997</v>
      </c>
      <c r="C590">
        <v>89.275000000000006</v>
      </c>
      <c r="D590">
        <v>1.2425999999999999</v>
      </c>
      <c r="E590">
        <v>1.0621</v>
      </c>
      <c r="F590">
        <v>0.99207000000000001</v>
      </c>
      <c r="G590">
        <v>1.0004</v>
      </c>
      <c r="I590">
        <v>0.29399999999999998</v>
      </c>
      <c r="J590">
        <v>0.98151999999999995</v>
      </c>
      <c r="K590">
        <v>0.99912000000000001</v>
      </c>
      <c r="L590">
        <v>0.60663999999999996</v>
      </c>
      <c r="M590">
        <v>0.45822000000000002</v>
      </c>
      <c r="N590">
        <v>0.22192000000000001</v>
      </c>
      <c r="O590">
        <v>0</v>
      </c>
    </row>
    <row r="591" spans="1:15" x14ac:dyDescent="0.2">
      <c r="A591">
        <v>0.29449999999999998</v>
      </c>
      <c r="B591">
        <v>37.125999999999998</v>
      </c>
      <c r="C591">
        <v>88.191000000000003</v>
      </c>
      <c r="D591">
        <v>1.2385999999999999</v>
      </c>
      <c r="E591">
        <v>1.0691999999999999</v>
      </c>
      <c r="F591">
        <v>0.99239999999999995</v>
      </c>
      <c r="G591">
        <v>1.0004</v>
      </c>
      <c r="I591">
        <v>0.29449999999999998</v>
      </c>
      <c r="J591">
        <v>0.98109999999999997</v>
      </c>
      <c r="K591">
        <v>0.99914999999999998</v>
      </c>
      <c r="L591">
        <v>0.60758000000000001</v>
      </c>
      <c r="M591">
        <v>0.45915</v>
      </c>
      <c r="N591">
        <v>0.22264999999999999</v>
      </c>
      <c r="O591">
        <v>0</v>
      </c>
    </row>
    <row r="592" spans="1:15" x14ac:dyDescent="0.2">
      <c r="A592">
        <v>0.29499999999999998</v>
      </c>
      <c r="B592">
        <v>36.209000000000003</v>
      </c>
      <c r="C592">
        <v>89.13</v>
      </c>
      <c r="D592">
        <v>1.2027000000000001</v>
      </c>
      <c r="E592">
        <v>1.0762</v>
      </c>
      <c r="F592">
        <v>0.99273</v>
      </c>
      <c r="G592">
        <v>1.0004</v>
      </c>
      <c r="I592">
        <v>0.29499999999999998</v>
      </c>
      <c r="J592">
        <v>0.98068999999999995</v>
      </c>
      <c r="K592">
        <v>0.99877000000000005</v>
      </c>
      <c r="L592">
        <v>0.60880000000000001</v>
      </c>
      <c r="M592">
        <v>0.46009</v>
      </c>
      <c r="N592">
        <v>0.22338</v>
      </c>
      <c r="O592">
        <v>0</v>
      </c>
    </row>
    <row r="593" spans="1:15" x14ac:dyDescent="0.2">
      <c r="A593">
        <v>0.29549999999999998</v>
      </c>
      <c r="B593">
        <v>35.290999999999997</v>
      </c>
      <c r="C593">
        <v>91.100999999999999</v>
      </c>
      <c r="D593">
        <v>1.1668000000000001</v>
      </c>
      <c r="E593">
        <v>1.0832999999999999</v>
      </c>
      <c r="F593">
        <v>0.99306000000000005</v>
      </c>
      <c r="G593">
        <v>1.0004</v>
      </c>
      <c r="I593">
        <v>0.29549999999999998</v>
      </c>
      <c r="J593">
        <v>0.98026999999999997</v>
      </c>
      <c r="K593">
        <v>0.99819000000000002</v>
      </c>
      <c r="L593">
        <v>0.61001000000000005</v>
      </c>
      <c r="M593">
        <v>0.46101999999999999</v>
      </c>
      <c r="N593">
        <v>0.22411</v>
      </c>
      <c r="O593">
        <v>0</v>
      </c>
    </row>
    <row r="594" spans="1:15" x14ac:dyDescent="0.2">
      <c r="A594">
        <v>0.29599999999999999</v>
      </c>
      <c r="B594">
        <v>34.158999999999999</v>
      </c>
      <c r="C594">
        <v>93.072999999999993</v>
      </c>
      <c r="D594">
        <v>1.1309</v>
      </c>
      <c r="E594">
        <v>1.0903</v>
      </c>
      <c r="F594">
        <v>0.99339</v>
      </c>
      <c r="G594">
        <v>1.0004</v>
      </c>
      <c r="I594">
        <v>0.29599999999999999</v>
      </c>
      <c r="J594">
        <v>0.98026999999999997</v>
      </c>
      <c r="K594">
        <v>0.99761</v>
      </c>
      <c r="L594">
        <v>0.61121999999999999</v>
      </c>
      <c r="M594">
        <v>0.46195000000000003</v>
      </c>
      <c r="N594">
        <v>0.22484000000000001</v>
      </c>
      <c r="O594">
        <v>0</v>
      </c>
    </row>
    <row r="595" spans="1:15" x14ac:dyDescent="0.2">
      <c r="A595">
        <v>0.29649999999999999</v>
      </c>
      <c r="B595">
        <v>32.777999999999999</v>
      </c>
      <c r="C595">
        <v>93.441999999999993</v>
      </c>
      <c r="D595">
        <v>1.095</v>
      </c>
      <c r="E595">
        <v>1.0973999999999999</v>
      </c>
      <c r="F595">
        <v>0.99372000000000005</v>
      </c>
      <c r="G595">
        <v>1.0004</v>
      </c>
      <c r="I595">
        <v>0.29649999999999999</v>
      </c>
      <c r="J595">
        <v>0.98077000000000003</v>
      </c>
      <c r="K595">
        <v>0.99783999999999995</v>
      </c>
      <c r="L595">
        <v>0.61243000000000003</v>
      </c>
      <c r="M595">
        <v>0.46289000000000002</v>
      </c>
      <c r="N595">
        <v>0.22556999999999999</v>
      </c>
      <c r="O595">
        <v>0</v>
      </c>
    </row>
    <row r="596" spans="1:15" x14ac:dyDescent="0.2">
      <c r="A596">
        <v>0.29699999999999999</v>
      </c>
      <c r="B596">
        <v>31.396999999999998</v>
      </c>
      <c r="C596">
        <v>93.727000000000004</v>
      </c>
      <c r="D596">
        <v>1.0591999999999999</v>
      </c>
      <c r="E596">
        <v>1.0967</v>
      </c>
      <c r="F596">
        <v>0.99404000000000003</v>
      </c>
      <c r="G596">
        <v>1.0004</v>
      </c>
      <c r="I596">
        <v>0.29699999999999999</v>
      </c>
      <c r="J596">
        <v>0.98126000000000002</v>
      </c>
      <c r="K596">
        <v>0.99811000000000005</v>
      </c>
      <c r="L596">
        <v>0.61365000000000003</v>
      </c>
      <c r="M596">
        <v>0.46364</v>
      </c>
      <c r="N596">
        <v>0.2263</v>
      </c>
      <c r="O596">
        <v>0</v>
      </c>
    </row>
    <row r="597" spans="1:15" x14ac:dyDescent="0.2">
      <c r="A597">
        <v>0.29749999999999999</v>
      </c>
      <c r="B597">
        <v>30.015999999999998</v>
      </c>
      <c r="C597">
        <v>94.010999999999996</v>
      </c>
      <c r="D597">
        <v>1.0233000000000001</v>
      </c>
      <c r="E597">
        <v>1.0956999999999999</v>
      </c>
      <c r="F597">
        <v>0.99436999999999998</v>
      </c>
      <c r="G597">
        <v>1.0004</v>
      </c>
      <c r="I597">
        <v>0.29749999999999999</v>
      </c>
      <c r="J597">
        <v>0.98175000000000001</v>
      </c>
      <c r="K597">
        <v>0.99839</v>
      </c>
      <c r="L597">
        <v>0.61485999999999996</v>
      </c>
      <c r="M597">
        <v>0.46438000000000001</v>
      </c>
      <c r="N597">
        <v>0.22702</v>
      </c>
      <c r="O597">
        <v>0</v>
      </c>
    </row>
    <row r="598" spans="1:15" x14ac:dyDescent="0.2">
      <c r="A598">
        <v>0.29799999999999999</v>
      </c>
      <c r="B598">
        <v>28.635000000000002</v>
      </c>
      <c r="C598">
        <v>94.295000000000002</v>
      </c>
      <c r="D598">
        <v>0.98741000000000001</v>
      </c>
      <c r="E598">
        <v>1.0946</v>
      </c>
      <c r="F598">
        <v>0.99470000000000003</v>
      </c>
      <c r="G598">
        <v>1.0004</v>
      </c>
      <c r="I598">
        <v>0.29799999999999999</v>
      </c>
      <c r="J598">
        <v>0.98224</v>
      </c>
      <c r="K598">
        <v>0.99865999999999999</v>
      </c>
      <c r="L598">
        <v>0.61607000000000001</v>
      </c>
      <c r="M598">
        <v>0.46511999999999998</v>
      </c>
      <c r="N598">
        <v>0.22775000000000001</v>
      </c>
      <c r="O598">
        <v>0</v>
      </c>
    </row>
    <row r="599" spans="1:15" x14ac:dyDescent="0.2">
      <c r="A599">
        <v>0.29849999999999999</v>
      </c>
      <c r="B599">
        <v>27.225000000000001</v>
      </c>
      <c r="C599">
        <v>94.58</v>
      </c>
      <c r="D599">
        <v>0.95152999999999999</v>
      </c>
      <c r="E599">
        <v>1.0935999999999999</v>
      </c>
      <c r="F599">
        <v>0.99502999999999997</v>
      </c>
      <c r="G599">
        <v>1.0004</v>
      </c>
      <c r="I599">
        <v>0.29849999999999999</v>
      </c>
      <c r="J599">
        <v>0.98272999999999999</v>
      </c>
      <c r="K599">
        <v>0.99892999999999998</v>
      </c>
      <c r="L599">
        <v>0.61729000000000001</v>
      </c>
      <c r="M599">
        <v>0.46586</v>
      </c>
      <c r="N599">
        <v>0.22847999999999999</v>
      </c>
      <c r="O599">
        <v>0</v>
      </c>
    </row>
    <row r="600" spans="1:15" x14ac:dyDescent="0.2">
      <c r="A600">
        <v>0.29899999999999999</v>
      </c>
      <c r="B600">
        <v>25.454000000000001</v>
      </c>
      <c r="C600">
        <v>94.864000000000004</v>
      </c>
      <c r="D600">
        <v>0.91564999999999996</v>
      </c>
      <c r="E600">
        <v>1.0925</v>
      </c>
      <c r="F600">
        <v>0.99536000000000002</v>
      </c>
      <c r="G600">
        <v>1.0004</v>
      </c>
      <c r="I600">
        <v>0.29899999999999999</v>
      </c>
      <c r="J600">
        <v>0.98309999999999997</v>
      </c>
      <c r="K600">
        <v>0.99919999999999998</v>
      </c>
      <c r="L600">
        <v>0.61850000000000005</v>
      </c>
      <c r="M600">
        <v>0.46660000000000001</v>
      </c>
      <c r="N600">
        <v>0.22921</v>
      </c>
      <c r="O600">
        <v>0</v>
      </c>
    </row>
    <row r="601" spans="1:15" x14ac:dyDescent="0.2">
      <c r="A601">
        <v>0.29949999999999999</v>
      </c>
      <c r="B601">
        <v>24.565000000000001</v>
      </c>
      <c r="C601">
        <v>95.147999999999996</v>
      </c>
      <c r="D601">
        <v>0.87392999999999998</v>
      </c>
      <c r="E601">
        <v>1.0914999999999999</v>
      </c>
      <c r="F601">
        <v>0.99568999999999996</v>
      </c>
      <c r="G601">
        <v>1.0004</v>
      </c>
      <c r="I601">
        <v>0.29949999999999999</v>
      </c>
      <c r="J601">
        <v>0.98268999999999995</v>
      </c>
      <c r="K601">
        <v>0.99948000000000004</v>
      </c>
      <c r="L601">
        <v>0.61977000000000004</v>
      </c>
      <c r="M601">
        <v>0.46733999999999998</v>
      </c>
      <c r="N601">
        <v>0.22994000000000001</v>
      </c>
      <c r="O601">
        <v>0</v>
      </c>
    </row>
    <row r="602" spans="1:15" x14ac:dyDescent="0.2">
      <c r="A602">
        <v>0.3</v>
      </c>
      <c r="B602">
        <v>24.085000000000001</v>
      </c>
      <c r="C602">
        <v>95.433000000000007</v>
      </c>
      <c r="D602">
        <v>0.82298000000000004</v>
      </c>
      <c r="E602">
        <v>1.0905</v>
      </c>
      <c r="F602">
        <v>0.99602000000000002</v>
      </c>
      <c r="G602">
        <v>1.0004</v>
      </c>
      <c r="I602">
        <v>0.3</v>
      </c>
      <c r="J602">
        <v>0.98180000000000001</v>
      </c>
      <c r="K602">
        <v>0.99975000000000003</v>
      </c>
      <c r="L602">
        <v>0.62112000000000001</v>
      </c>
      <c r="M602">
        <v>0.46805999999999998</v>
      </c>
      <c r="N602">
        <v>0.23066999999999999</v>
      </c>
      <c r="O602">
        <v>0</v>
      </c>
    </row>
    <row r="603" spans="1:15" x14ac:dyDescent="0.2">
      <c r="A603">
        <v>0.30049999999999999</v>
      </c>
      <c r="B603">
        <v>23.603999999999999</v>
      </c>
      <c r="C603">
        <v>95.727999999999994</v>
      </c>
      <c r="D603">
        <v>0.77203999999999995</v>
      </c>
      <c r="E603">
        <v>1.0895999999999999</v>
      </c>
      <c r="F603">
        <v>0.99634999999999996</v>
      </c>
      <c r="G603">
        <v>1.0004</v>
      </c>
      <c r="I603">
        <v>0.30049999999999999</v>
      </c>
      <c r="J603">
        <v>0.98092000000000001</v>
      </c>
      <c r="K603">
        <v>1</v>
      </c>
      <c r="L603">
        <v>0.62248000000000003</v>
      </c>
      <c r="M603">
        <v>0.46872999999999998</v>
      </c>
      <c r="N603">
        <v>0.23139999999999999</v>
      </c>
      <c r="O603">
        <v>0</v>
      </c>
    </row>
    <row r="604" spans="1:15" x14ac:dyDescent="0.2">
      <c r="A604">
        <v>0.30099999999999999</v>
      </c>
      <c r="B604">
        <v>23.123000000000001</v>
      </c>
      <c r="C604">
        <v>96.141000000000005</v>
      </c>
      <c r="D604">
        <v>0.72109000000000001</v>
      </c>
      <c r="E604">
        <v>1.0886</v>
      </c>
      <c r="F604">
        <v>0.99668000000000001</v>
      </c>
      <c r="G604">
        <v>1.0004</v>
      </c>
      <c r="I604">
        <v>0.30099999999999999</v>
      </c>
      <c r="J604">
        <v>0.98004000000000002</v>
      </c>
      <c r="K604">
        <v>1</v>
      </c>
      <c r="L604">
        <v>0.62383</v>
      </c>
      <c r="M604">
        <v>0.46939999999999998</v>
      </c>
      <c r="N604">
        <v>0.23213</v>
      </c>
      <c r="O604">
        <v>0</v>
      </c>
    </row>
    <row r="605" spans="1:15" x14ac:dyDescent="0.2">
      <c r="A605">
        <v>0.30149999999999999</v>
      </c>
      <c r="B605">
        <v>22.641999999999999</v>
      </c>
      <c r="C605">
        <v>96.930999999999997</v>
      </c>
      <c r="D605">
        <v>0.67015000000000002</v>
      </c>
      <c r="E605">
        <v>1.0876999999999999</v>
      </c>
      <c r="F605">
        <v>0.99700999999999995</v>
      </c>
      <c r="G605">
        <v>1.0004</v>
      </c>
      <c r="I605">
        <v>0.30149999999999999</v>
      </c>
      <c r="J605">
        <v>0.97914999999999996</v>
      </c>
      <c r="K605">
        <v>0.99997000000000003</v>
      </c>
      <c r="L605">
        <v>0.62519000000000002</v>
      </c>
      <c r="M605">
        <v>0.47008</v>
      </c>
      <c r="N605">
        <v>0.23286000000000001</v>
      </c>
      <c r="O605">
        <v>0</v>
      </c>
    </row>
    <row r="606" spans="1:15" x14ac:dyDescent="0.2">
      <c r="A606">
        <v>0.30199999999999999</v>
      </c>
      <c r="B606">
        <v>22.161000000000001</v>
      </c>
      <c r="C606">
        <v>97.772999999999996</v>
      </c>
      <c r="D606">
        <v>0.61921000000000004</v>
      </c>
      <c r="E606">
        <v>1.0868</v>
      </c>
      <c r="F606">
        <v>0.99724000000000002</v>
      </c>
      <c r="G606">
        <v>1.0004</v>
      </c>
      <c r="I606">
        <v>0.30199999999999999</v>
      </c>
      <c r="J606">
        <v>0.97826999999999997</v>
      </c>
      <c r="K606">
        <v>0.99995000000000001</v>
      </c>
      <c r="L606">
        <v>0.62653999999999999</v>
      </c>
      <c r="M606">
        <v>0.47075</v>
      </c>
      <c r="N606">
        <v>0.23347999999999999</v>
      </c>
      <c r="O606">
        <v>0</v>
      </c>
    </row>
    <row r="607" spans="1:15" x14ac:dyDescent="0.2">
      <c r="A607">
        <v>0.30249999999999999</v>
      </c>
      <c r="B607">
        <v>21.68</v>
      </c>
      <c r="C607">
        <v>98.478999999999999</v>
      </c>
      <c r="D607">
        <v>0.56825999999999999</v>
      </c>
      <c r="E607">
        <v>1.0858000000000001</v>
      </c>
      <c r="F607">
        <v>0.99714999999999998</v>
      </c>
      <c r="G607">
        <v>1.0004</v>
      </c>
      <c r="I607">
        <v>0.30249999999999999</v>
      </c>
      <c r="J607">
        <v>0.97738999999999998</v>
      </c>
      <c r="K607">
        <v>0.99994000000000005</v>
      </c>
      <c r="L607">
        <v>0.62788999999999995</v>
      </c>
      <c r="M607">
        <v>0.47142000000000001</v>
      </c>
      <c r="N607">
        <v>0.23391999999999999</v>
      </c>
      <c r="O607">
        <v>0</v>
      </c>
    </row>
    <row r="608" spans="1:15" x14ac:dyDescent="0.2">
      <c r="A608">
        <v>0.30299999999999999</v>
      </c>
      <c r="B608">
        <v>21.199000000000002</v>
      </c>
      <c r="C608">
        <v>99.185000000000002</v>
      </c>
      <c r="D608">
        <v>0.52290999999999999</v>
      </c>
      <c r="E608">
        <v>1.0849</v>
      </c>
      <c r="F608">
        <v>0.99707999999999997</v>
      </c>
      <c r="G608">
        <v>1.0004</v>
      </c>
      <c r="I608">
        <v>0.30299999999999999</v>
      </c>
      <c r="J608">
        <v>0.97650000000000003</v>
      </c>
      <c r="K608">
        <v>0.99992999999999999</v>
      </c>
      <c r="L608">
        <v>0.62890000000000001</v>
      </c>
      <c r="M608">
        <v>0.47210000000000002</v>
      </c>
      <c r="N608">
        <v>0.23424</v>
      </c>
      <c r="O608">
        <v>0</v>
      </c>
    </row>
    <row r="609" spans="1:15" x14ac:dyDescent="0.2">
      <c r="A609">
        <v>0.30349999999999999</v>
      </c>
      <c r="B609">
        <v>20.718</v>
      </c>
      <c r="C609">
        <v>99.891000000000005</v>
      </c>
      <c r="D609">
        <v>0.55576000000000003</v>
      </c>
      <c r="E609">
        <v>1.0839000000000001</v>
      </c>
      <c r="F609">
        <v>0.997</v>
      </c>
      <c r="G609">
        <v>1.0004</v>
      </c>
      <c r="I609">
        <v>0.30349999999999999</v>
      </c>
      <c r="J609">
        <v>0.97562000000000004</v>
      </c>
      <c r="K609">
        <v>0.99992000000000003</v>
      </c>
      <c r="L609">
        <v>0.62963000000000002</v>
      </c>
      <c r="M609">
        <v>0.47277000000000002</v>
      </c>
      <c r="N609">
        <v>0.23458000000000001</v>
      </c>
      <c r="O609">
        <v>0</v>
      </c>
    </row>
    <row r="610" spans="1:15" x14ac:dyDescent="0.2">
      <c r="A610">
        <v>0.30399999999999999</v>
      </c>
      <c r="B610">
        <v>20.238</v>
      </c>
      <c r="C610">
        <v>100.6</v>
      </c>
      <c r="D610">
        <v>0.71179000000000003</v>
      </c>
      <c r="E610">
        <v>1.0844</v>
      </c>
      <c r="F610">
        <v>0.99692000000000003</v>
      </c>
      <c r="G610">
        <v>1.0004</v>
      </c>
      <c r="I610">
        <v>0.30399999999999999</v>
      </c>
      <c r="J610">
        <v>0.97474000000000005</v>
      </c>
      <c r="K610">
        <v>0.99990999999999997</v>
      </c>
      <c r="L610">
        <v>0.63019999999999998</v>
      </c>
      <c r="M610">
        <v>0.47338999999999998</v>
      </c>
      <c r="N610">
        <v>0.23491999999999999</v>
      </c>
      <c r="O610">
        <v>0</v>
      </c>
    </row>
    <row r="611" spans="1:15" x14ac:dyDescent="0.2">
      <c r="A611">
        <v>0.30449999999999999</v>
      </c>
      <c r="B611">
        <v>19.757000000000001</v>
      </c>
      <c r="C611">
        <v>101.3</v>
      </c>
      <c r="D611">
        <v>0.86782999999999999</v>
      </c>
      <c r="E611">
        <v>1.0873999999999999</v>
      </c>
      <c r="F611">
        <v>0.99683999999999995</v>
      </c>
      <c r="G611">
        <v>1.0004</v>
      </c>
      <c r="I611">
        <v>0.30449999999999999</v>
      </c>
      <c r="J611">
        <v>0.97384999999999999</v>
      </c>
      <c r="K611">
        <v>0.99990000000000001</v>
      </c>
      <c r="L611">
        <v>0.63077000000000005</v>
      </c>
      <c r="M611">
        <v>0.47391</v>
      </c>
      <c r="N611">
        <v>0.23526</v>
      </c>
      <c r="O611">
        <v>0</v>
      </c>
    </row>
    <row r="612" spans="1:15" x14ac:dyDescent="0.2">
      <c r="A612">
        <v>0.30499999999999999</v>
      </c>
      <c r="B612">
        <v>19.276</v>
      </c>
      <c r="C612">
        <v>102.01</v>
      </c>
      <c r="D612">
        <v>1.0239</v>
      </c>
      <c r="E612">
        <v>1.0904</v>
      </c>
      <c r="F612">
        <v>0.99675999999999998</v>
      </c>
      <c r="G612">
        <v>1.0004</v>
      </c>
      <c r="I612">
        <v>0.30499999999999999</v>
      </c>
      <c r="J612">
        <v>0.97297</v>
      </c>
      <c r="K612">
        <v>0.99990000000000001</v>
      </c>
      <c r="L612">
        <v>0.63132999999999995</v>
      </c>
      <c r="M612">
        <v>0.47443000000000002</v>
      </c>
      <c r="N612">
        <v>0.2356</v>
      </c>
      <c r="O612">
        <v>0</v>
      </c>
    </row>
    <row r="613" spans="1:15" x14ac:dyDescent="0.2">
      <c r="A613">
        <v>0.30549999999999999</v>
      </c>
      <c r="B613">
        <v>18.795000000000002</v>
      </c>
      <c r="C613">
        <v>102.72</v>
      </c>
      <c r="D613">
        <v>1.1798999999999999</v>
      </c>
      <c r="E613">
        <v>1.0933999999999999</v>
      </c>
      <c r="F613">
        <v>0.99668000000000001</v>
      </c>
      <c r="G613">
        <v>1.0004</v>
      </c>
      <c r="I613">
        <v>0.30549999999999999</v>
      </c>
      <c r="J613">
        <v>0.97209000000000001</v>
      </c>
      <c r="K613">
        <v>0.99988999999999995</v>
      </c>
      <c r="L613">
        <v>0.63190000000000002</v>
      </c>
      <c r="M613">
        <v>0.47495999999999999</v>
      </c>
      <c r="N613">
        <v>0.23594999999999999</v>
      </c>
      <c r="O613">
        <v>0</v>
      </c>
    </row>
    <row r="614" spans="1:15" x14ac:dyDescent="0.2">
      <c r="A614">
        <v>0.30599999999999999</v>
      </c>
      <c r="B614">
        <v>18.314</v>
      </c>
      <c r="C614">
        <v>103.42</v>
      </c>
      <c r="D614">
        <v>1.3359000000000001</v>
      </c>
      <c r="E614">
        <v>1.0964</v>
      </c>
      <c r="F614">
        <v>0.99665999999999999</v>
      </c>
      <c r="G614">
        <v>1.0003</v>
      </c>
      <c r="I614">
        <v>0.30599999999999999</v>
      </c>
      <c r="J614">
        <v>0.97119999999999995</v>
      </c>
      <c r="K614">
        <v>0.99987999999999999</v>
      </c>
      <c r="L614">
        <v>0.63246999999999998</v>
      </c>
      <c r="M614">
        <v>0.47548000000000001</v>
      </c>
      <c r="N614">
        <v>0.23627999999999999</v>
      </c>
      <c r="O614">
        <v>0</v>
      </c>
    </row>
    <row r="615" spans="1:15" x14ac:dyDescent="0.2">
      <c r="A615">
        <v>0.30649999999999999</v>
      </c>
      <c r="B615">
        <v>17.832999999999998</v>
      </c>
      <c r="C615">
        <v>104.13</v>
      </c>
      <c r="D615">
        <v>1.4919</v>
      </c>
      <c r="E615">
        <v>1.0992999999999999</v>
      </c>
      <c r="F615">
        <v>0.99680999999999997</v>
      </c>
      <c r="G615">
        <v>1.0003</v>
      </c>
      <c r="I615">
        <v>0.30649999999999999</v>
      </c>
      <c r="J615">
        <v>0.97031999999999996</v>
      </c>
      <c r="K615">
        <v>0.99987000000000004</v>
      </c>
      <c r="L615">
        <v>0.63304000000000005</v>
      </c>
      <c r="M615">
        <v>0.47599999999999998</v>
      </c>
      <c r="N615">
        <v>0.2366</v>
      </c>
      <c r="O615">
        <v>0</v>
      </c>
    </row>
    <row r="616" spans="1:15" x14ac:dyDescent="0.2">
      <c r="A616">
        <v>0.307</v>
      </c>
      <c r="B616">
        <v>17.352</v>
      </c>
      <c r="C616">
        <v>103.84</v>
      </c>
      <c r="D616">
        <v>1.6479999999999999</v>
      </c>
      <c r="E616">
        <v>1.1023000000000001</v>
      </c>
      <c r="F616">
        <v>0.99697000000000002</v>
      </c>
      <c r="G616">
        <v>1.0003</v>
      </c>
      <c r="I616">
        <v>0.307</v>
      </c>
      <c r="J616">
        <v>0.96943999999999997</v>
      </c>
      <c r="K616">
        <v>0.99988999999999995</v>
      </c>
      <c r="L616">
        <v>0.63361000000000001</v>
      </c>
      <c r="M616">
        <v>0.47652</v>
      </c>
      <c r="N616">
        <v>0.23693</v>
      </c>
      <c r="O616">
        <v>0</v>
      </c>
    </row>
    <row r="617" spans="1:15" x14ac:dyDescent="0.2">
      <c r="A617">
        <v>0.3075</v>
      </c>
      <c r="B617">
        <v>16.870999999999999</v>
      </c>
      <c r="C617">
        <v>103.39</v>
      </c>
      <c r="D617">
        <v>1.804</v>
      </c>
      <c r="E617">
        <v>1.1052999999999999</v>
      </c>
      <c r="F617">
        <v>0.99712000000000001</v>
      </c>
      <c r="G617">
        <v>1.0003</v>
      </c>
      <c r="I617">
        <v>0.3075</v>
      </c>
      <c r="J617">
        <v>0.96855000000000002</v>
      </c>
      <c r="K617">
        <v>0.99990999999999997</v>
      </c>
      <c r="L617">
        <v>0.63417000000000001</v>
      </c>
      <c r="M617">
        <v>0.47704000000000002</v>
      </c>
      <c r="N617">
        <v>0.23724999999999999</v>
      </c>
      <c r="O617">
        <v>0</v>
      </c>
    </row>
    <row r="618" spans="1:15" x14ac:dyDescent="0.2">
      <c r="A618">
        <v>0.308</v>
      </c>
      <c r="B618">
        <v>16.39</v>
      </c>
      <c r="C618">
        <v>102.94</v>
      </c>
      <c r="D618">
        <v>1.96</v>
      </c>
      <c r="E618">
        <v>1.0939000000000001</v>
      </c>
      <c r="F618">
        <v>0.99726999999999999</v>
      </c>
      <c r="G618">
        <v>1.0003</v>
      </c>
      <c r="I618">
        <v>0.308</v>
      </c>
      <c r="J618">
        <v>0.96767000000000003</v>
      </c>
      <c r="K618">
        <v>0.99992999999999999</v>
      </c>
      <c r="L618">
        <v>0.63473999999999997</v>
      </c>
      <c r="M618">
        <v>0.47758</v>
      </c>
      <c r="N618">
        <v>0.23757</v>
      </c>
      <c r="O618">
        <v>0</v>
      </c>
    </row>
    <row r="619" spans="1:15" x14ac:dyDescent="0.2">
      <c r="A619">
        <v>0.3085</v>
      </c>
      <c r="B619">
        <v>15.91</v>
      </c>
      <c r="C619">
        <v>102.48</v>
      </c>
      <c r="D619">
        <v>2.1160999999999999</v>
      </c>
      <c r="E619">
        <v>1.0737000000000001</v>
      </c>
      <c r="F619">
        <v>0.99741999999999997</v>
      </c>
      <c r="G619">
        <v>1.0003</v>
      </c>
      <c r="I619">
        <v>0.3085</v>
      </c>
      <c r="J619">
        <v>0.96679000000000004</v>
      </c>
      <c r="K619">
        <v>0.99995000000000001</v>
      </c>
      <c r="L619">
        <v>0.63531000000000004</v>
      </c>
      <c r="M619">
        <v>0.47815000000000002</v>
      </c>
      <c r="N619">
        <v>0.23788999999999999</v>
      </c>
      <c r="O619">
        <v>0</v>
      </c>
    </row>
    <row r="620" spans="1:15" x14ac:dyDescent="0.2">
      <c r="A620">
        <v>0.309</v>
      </c>
      <c r="B620">
        <v>15.946999999999999</v>
      </c>
      <c r="C620">
        <v>102.68</v>
      </c>
      <c r="D620">
        <v>2.2646999999999999</v>
      </c>
      <c r="E620">
        <v>1.0551999999999999</v>
      </c>
      <c r="F620">
        <v>0.99756999999999996</v>
      </c>
      <c r="G620">
        <v>1.0003</v>
      </c>
      <c r="I620">
        <v>0.309</v>
      </c>
      <c r="J620">
        <v>0.96592999999999996</v>
      </c>
      <c r="K620">
        <v>0.99995000000000001</v>
      </c>
      <c r="L620">
        <v>0.63588999999999996</v>
      </c>
      <c r="M620">
        <v>0.47871999999999998</v>
      </c>
      <c r="N620">
        <v>0.23821000000000001</v>
      </c>
      <c r="O620">
        <v>0</v>
      </c>
    </row>
    <row r="621" spans="1:15" x14ac:dyDescent="0.2">
      <c r="A621">
        <v>0.3095</v>
      </c>
      <c r="B621">
        <v>17.321000000000002</v>
      </c>
      <c r="C621">
        <v>102.96</v>
      </c>
      <c r="D621">
        <v>2.3914</v>
      </c>
      <c r="E621">
        <v>1.0367</v>
      </c>
      <c r="F621">
        <v>0.99772000000000005</v>
      </c>
      <c r="G621">
        <v>1.0003</v>
      </c>
      <c r="I621">
        <v>0.3095</v>
      </c>
      <c r="J621">
        <v>0.96513000000000004</v>
      </c>
      <c r="K621">
        <v>0.99994000000000005</v>
      </c>
      <c r="L621">
        <v>0.63649999999999995</v>
      </c>
      <c r="M621">
        <v>0.47928999999999999</v>
      </c>
      <c r="N621">
        <v>0.23852999999999999</v>
      </c>
      <c r="O621">
        <v>0</v>
      </c>
    </row>
    <row r="622" spans="1:15" x14ac:dyDescent="0.2">
      <c r="A622">
        <v>0.31</v>
      </c>
      <c r="B622">
        <v>18.693999999999999</v>
      </c>
      <c r="C622">
        <v>103.24</v>
      </c>
      <c r="D622">
        <v>2.5181</v>
      </c>
      <c r="E622">
        <v>1.0181</v>
      </c>
      <c r="F622">
        <v>0.99787000000000003</v>
      </c>
      <c r="G622">
        <v>1.0003</v>
      </c>
      <c r="I622">
        <v>0.31</v>
      </c>
      <c r="J622">
        <v>0.96433000000000002</v>
      </c>
      <c r="K622">
        <v>0.99994000000000005</v>
      </c>
      <c r="L622">
        <v>0.63710999999999995</v>
      </c>
      <c r="M622">
        <v>0.47986000000000001</v>
      </c>
      <c r="N622">
        <v>0.23885999999999999</v>
      </c>
      <c r="O622">
        <v>0</v>
      </c>
    </row>
    <row r="623" spans="1:15" x14ac:dyDescent="0.2">
      <c r="A623">
        <v>0.3105</v>
      </c>
      <c r="B623">
        <v>17.704000000000001</v>
      </c>
      <c r="C623">
        <v>103.52</v>
      </c>
      <c r="D623">
        <v>2.6448</v>
      </c>
      <c r="E623">
        <v>0.99961999999999995</v>
      </c>
      <c r="F623">
        <v>0.99802999999999997</v>
      </c>
      <c r="G623">
        <v>1.0003</v>
      </c>
      <c r="I623">
        <v>0.3105</v>
      </c>
      <c r="J623">
        <v>0.96425000000000005</v>
      </c>
      <c r="K623">
        <v>0.99994000000000005</v>
      </c>
      <c r="L623">
        <v>0.63771999999999995</v>
      </c>
      <c r="M623">
        <v>0.48043000000000002</v>
      </c>
      <c r="N623">
        <v>0.23918</v>
      </c>
      <c r="O623">
        <v>0</v>
      </c>
    </row>
    <row r="624" spans="1:15" x14ac:dyDescent="0.2">
      <c r="A624">
        <v>0.311</v>
      </c>
      <c r="B624">
        <v>15.483000000000001</v>
      </c>
      <c r="C624">
        <v>103.8</v>
      </c>
      <c r="D624">
        <v>2.7715000000000001</v>
      </c>
      <c r="E624">
        <v>0.98109999999999997</v>
      </c>
      <c r="F624">
        <v>0.99817999999999996</v>
      </c>
      <c r="G624">
        <v>1.0003</v>
      </c>
      <c r="I624">
        <v>0.311</v>
      </c>
      <c r="J624">
        <v>0.96453</v>
      </c>
      <c r="K624">
        <v>0.99994000000000005</v>
      </c>
      <c r="L624">
        <v>0.63832999999999995</v>
      </c>
      <c r="M624">
        <v>0.48099999999999998</v>
      </c>
      <c r="N624">
        <v>0.23949999999999999</v>
      </c>
      <c r="O624">
        <v>0</v>
      </c>
    </row>
    <row r="625" spans="1:15" x14ac:dyDescent="0.2">
      <c r="A625">
        <v>0.3115</v>
      </c>
      <c r="B625">
        <v>13.657999999999999</v>
      </c>
      <c r="C625">
        <v>104.08</v>
      </c>
      <c r="D625">
        <v>2.8982000000000001</v>
      </c>
      <c r="E625">
        <v>0.96257000000000004</v>
      </c>
      <c r="F625">
        <v>0.99833000000000005</v>
      </c>
      <c r="G625">
        <v>1.0003</v>
      </c>
      <c r="I625">
        <v>0.3115</v>
      </c>
      <c r="J625">
        <v>0.96482999999999997</v>
      </c>
      <c r="K625">
        <v>0.99992999999999999</v>
      </c>
      <c r="L625">
        <v>0.63893999999999995</v>
      </c>
      <c r="M625">
        <v>0.48158000000000001</v>
      </c>
      <c r="N625">
        <v>0.23982000000000001</v>
      </c>
      <c r="O625">
        <v>0</v>
      </c>
    </row>
    <row r="626" spans="1:15" x14ac:dyDescent="0.2">
      <c r="A626">
        <v>0.312</v>
      </c>
      <c r="B626">
        <v>13.228</v>
      </c>
      <c r="C626">
        <v>104.36</v>
      </c>
      <c r="D626">
        <v>3.0249000000000001</v>
      </c>
      <c r="E626">
        <v>0.94404999999999994</v>
      </c>
      <c r="F626">
        <v>0.99848000000000003</v>
      </c>
      <c r="G626">
        <v>1.0003</v>
      </c>
      <c r="I626">
        <v>0.312</v>
      </c>
      <c r="J626">
        <v>0.96518999999999999</v>
      </c>
      <c r="K626">
        <v>0.99992999999999999</v>
      </c>
      <c r="L626">
        <v>0.63954999999999995</v>
      </c>
      <c r="M626">
        <v>0.48215000000000002</v>
      </c>
      <c r="N626">
        <v>0.24013999999999999</v>
      </c>
      <c r="O626">
        <v>0</v>
      </c>
    </row>
    <row r="627" spans="1:15" x14ac:dyDescent="0.2">
      <c r="A627">
        <v>0.3125</v>
      </c>
      <c r="B627">
        <v>12.798</v>
      </c>
      <c r="C627">
        <v>104.64</v>
      </c>
      <c r="D627">
        <v>3.1516000000000002</v>
      </c>
      <c r="E627">
        <v>0.92552000000000001</v>
      </c>
      <c r="F627">
        <v>0.99863000000000002</v>
      </c>
      <c r="G627">
        <v>1.0003</v>
      </c>
      <c r="I627">
        <v>0.3125</v>
      </c>
      <c r="J627">
        <v>0.96555000000000002</v>
      </c>
      <c r="K627">
        <v>0.99992999999999999</v>
      </c>
      <c r="L627">
        <v>0.64017000000000002</v>
      </c>
      <c r="M627">
        <v>0.48271999999999998</v>
      </c>
      <c r="N627">
        <v>0.24046000000000001</v>
      </c>
      <c r="O627">
        <v>0</v>
      </c>
    </row>
    <row r="628" spans="1:15" x14ac:dyDescent="0.2">
      <c r="A628">
        <v>0.313</v>
      </c>
      <c r="B628">
        <v>12.368</v>
      </c>
      <c r="C628">
        <v>104.92</v>
      </c>
      <c r="D628">
        <v>3.2783000000000002</v>
      </c>
      <c r="E628">
        <v>0.90700000000000003</v>
      </c>
      <c r="F628">
        <v>0.99880999999999998</v>
      </c>
      <c r="G628">
        <v>1.0003</v>
      </c>
      <c r="I628">
        <v>0.313</v>
      </c>
      <c r="J628">
        <v>0.96591000000000005</v>
      </c>
      <c r="K628">
        <v>0.99992999999999999</v>
      </c>
      <c r="L628">
        <v>0.64078000000000002</v>
      </c>
      <c r="M628">
        <v>0.48329</v>
      </c>
      <c r="N628">
        <v>0.24077000000000001</v>
      </c>
      <c r="O628">
        <v>0</v>
      </c>
    </row>
    <row r="629" spans="1:15" x14ac:dyDescent="0.2">
      <c r="A629">
        <v>0.3135</v>
      </c>
      <c r="B629">
        <v>11.938000000000001</v>
      </c>
      <c r="C629">
        <v>105.38</v>
      </c>
      <c r="D629">
        <v>3.4049999999999998</v>
      </c>
      <c r="E629">
        <v>0.88848000000000005</v>
      </c>
      <c r="F629">
        <v>0.99927999999999995</v>
      </c>
      <c r="G629">
        <v>1.0003</v>
      </c>
      <c r="I629">
        <v>0.3135</v>
      </c>
      <c r="J629">
        <v>0.96626999999999996</v>
      </c>
      <c r="K629">
        <v>0.99992999999999999</v>
      </c>
      <c r="L629">
        <v>0.64139000000000002</v>
      </c>
      <c r="M629">
        <v>0.48386000000000001</v>
      </c>
      <c r="N629">
        <v>0.24091000000000001</v>
      </c>
      <c r="O629">
        <v>0</v>
      </c>
    </row>
    <row r="630" spans="1:15" x14ac:dyDescent="0.2">
      <c r="A630">
        <v>0.314</v>
      </c>
      <c r="B630">
        <v>11.507999999999999</v>
      </c>
      <c r="C630">
        <v>105.93</v>
      </c>
      <c r="D630">
        <v>3.4224000000000001</v>
      </c>
      <c r="E630">
        <v>0.86995</v>
      </c>
      <c r="F630">
        <v>0.99975999999999998</v>
      </c>
      <c r="G630">
        <v>1.0003</v>
      </c>
      <c r="I630">
        <v>0.314</v>
      </c>
      <c r="J630">
        <v>0.96662999999999999</v>
      </c>
      <c r="K630">
        <v>0.99994000000000005</v>
      </c>
      <c r="L630">
        <v>0.64207000000000003</v>
      </c>
      <c r="M630">
        <v>0.48443000000000003</v>
      </c>
      <c r="N630">
        <v>0.24104999999999999</v>
      </c>
      <c r="O630">
        <v>0</v>
      </c>
    </row>
    <row r="631" spans="1:15" x14ac:dyDescent="0.2">
      <c r="A631">
        <v>0.3145</v>
      </c>
      <c r="B631">
        <v>11.534000000000001</v>
      </c>
      <c r="C631">
        <v>106.49</v>
      </c>
      <c r="D631">
        <v>3.4255</v>
      </c>
      <c r="E631">
        <v>0.85143000000000002</v>
      </c>
      <c r="F631">
        <v>1.0002</v>
      </c>
      <c r="G631">
        <v>1.0003</v>
      </c>
      <c r="I631">
        <v>0.3145</v>
      </c>
      <c r="J631">
        <v>0.96597999999999995</v>
      </c>
      <c r="K631">
        <v>0.99995000000000001</v>
      </c>
      <c r="L631">
        <v>0.64276</v>
      </c>
      <c r="M631">
        <v>0.48501</v>
      </c>
      <c r="N631">
        <v>0.24118000000000001</v>
      </c>
      <c r="O631">
        <v>0</v>
      </c>
    </row>
    <row r="632" spans="1:15" x14ac:dyDescent="0.2">
      <c r="A632">
        <v>0.315</v>
      </c>
      <c r="B632">
        <v>11.987</v>
      </c>
      <c r="C632">
        <v>107.04</v>
      </c>
      <c r="D632">
        <v>3.4285999999999999</v>
      </c>
      <c r="E632">
        <v>0.83289999999999997</v>
      </c>
      <c r="F632">
        <v>1.0006999999999999</v>
      </c>
      <c r="G632">
        <v>1.0003</v>
      </c>
      <c r="I632">
        <v>0.315</v>
      </c>
      <c r="J632">
        <v>0.96438000000000001</v>
      </c>
      <c r="K632">
        <v>0.99995999999999996</v>
      </c>
      <c r="L632">
        <v>0.64346000000000003</v>
      </c>
      <c r="M632">
        <v>0.48558000000000001</v>
      </c>
      <c r="N632">
        <v>0.24132000000000001</v>
      </c>
      <c r="O632">
        <v>0</v>
      </c>
    </row>
    <row r="633" spans="1:15" x14ac:dyDescent="0.2">
      <c r="A633">
        <v>0.3155</v>
      </c>
      <c r="B633">
        <v>12.44</v>
      </c>
      <c r="C633">
        <v>107.59</v>
      </c>
      <c r="D633">
        <v>3.4317000000000002</v>
      </c>
      <c r="E633">
        <v>0.83960999999999997</v>
      </c>
      <c r="F633">
        <v>1.0012000000000001</v>
      </c>
      <c r="G633">
        <v>1.0003</v>
      </c>
      <c r="I633">
        <v>0.3155</v>
      </c>
      <c r="J633">
        <v>0.96277999999999997</v>
      </c>
      <c r="K633">
        <v>0.99997000000000003</v>
      </c>
      <c r="L633">
        <v>0.64415</v>
      </c>
      <c r="M633">
        <v>0.48609000000000002</v>
      </c>
      <c r="N633">
        <v>0.24146000000000001</v>
      </c>
      <c r="O633">
        <v>0</v>
      </c>
    </row>
    <row r="634" spans="1:15" x14ac:dyDescent="0.2">
      <c r="A634">
        <v>0.316</v>
      </c>
      <c r="B634">
        <v>12.893000000000001</v>
      </c>
      <c r="C634">
        <v>108.15</v>
      </c>
      <c r="D634">
        <v>3.4708000000000001</v>
      </c>
      <c r="E634">
        <v>0.85711999999999999</v>
      </c>
      <c r="F634">
        <v>1.0017</v>
      </c>
      <c r="G634">
        <v>1.0003</v>
      </c>
      <c r="I634">
        <v>0.316</v>
      </c>
      <c r="J634">
        <v>0.96118000000000003</v>
      </c>
      <c r="K634">
        <v>0.99997999999999998</v>
      </c>
      <c r="L634">
        <v>0.64478999999999997</v>
      </c>
      <c r="M634">
        <v>0.48657</v>
      </c>
      <c r="N634">
        <v>0.24160000000000001</v>
      </c>
      <c r="O634">
        <v>0</v>
      </c>
    </row>
    <row r="635" spans="1:15" x14ac:dyDescent="0.2">
      <c r="A635">
        <v>0.3165</v>
      </c>
      <c r="B635">
        <v>13.346</v>
      </c>
      <c r="C635">
        <v>108.7</v>
      </c>
      <c r="D635">
        <v>3.4537</v>
      </c>
      <c r="E635">
        <v>0.87463999999999997</v>
      </c>
      <c r="F635">
        <v>1.0021</v>
      </c>
      <c r="G635">
        <v>1.0003</v>
      </c>
      <c r="I635">
        <v>0.3165</v>
      </c>
      <c r="J635">
        <v>0.95957999999999999</v>
      </c>
      <c r="K635">
        <v>0.99997999999999998</v>
      </c>
      <c r="L635">
        <v>0.64536000000000004</v>
      </c>
      <c r="M635">
        <v>0.48704999999999998</v>
      </c>
      <c r="N635">
        <v>0.24173</v>
      </c>
      <c r="O635">
        <v>0</v>
      </c>
    </row>
    <row r="636" spans="1:15" x14ac:dyDescent="0.2">
      <c r="A636">
        <v>0.317</v>
      </c>
      <c r="B636">
        <v>13.798999999999999</v>
      </c>
      <c r="C636">
        <v>109.26</v>
      </c>
      <c r="D636">
        <v>3.2416</v>
      </c>
      <c r="E636">
        <v>0.89215</v>
      </c>
      <c r="F636">
        <v>1.0025999999999999</v>
      </c>
      <c r="G636">
        <v>1.0003</v>
      </c>
      <c r="I636">
        <v>0.317</v>
      </c>
      <c r="J636">
        <v>0.95798000000000005</v>
      </c>
      <c r="K636">
        <v>0.99999000000000005</v>
      </c>
      <c r="L636">
        <v>0.64571999999999996</v>
      </c>
      <c r="M636">
        <v>0.48753000000000002</v>
      </c>
      <c r="N636">
        <v>0.24187</v>
      </c>
      <c r="O636">
        <v>0</v>
      </c>
    </row>
    <row r="637" spans="1:15" x14ac:dyDescent="0.2">
      <c r="A637">
        <v>0.3175</v>
      </c>
      <c r="B637">
        <v>14.252000000000001</v>
      </c>
      <c r="C637">
        <v>109.76</v>
      </c>
      <c r="D637">
        <v>3.0295999999999998</v>
      </c>
      <c r="E637">
        <v>0.90966999999999998</v>
      </c>
      <c r="F637">
        <v>1.0031000000000001</v>
      </c>
      <c r="G637">
        <v>1.0003</v>
      </c>
      <c r="I637">
        <v>0.3175</v>
      </c>
      <c r="J637">
        <v>0.95638000000000001</v>
      </c>
      <c r="K637">
        <v>0.99995999999999996</v>
      </c>
      <c r="L637">
        <v>0.64607999999999999</v>
      </c>
      <c r="M637">
        <v>0.48801</v>
      </c>
      <c r="N637">
        <v>0.24201</v>
      </c>
      <c r="O637">
        <v>0</v>
      </c>
    </row>
    <row r="638" spans="1:15" x14ac:dyDescent="0.2">
      <c r="A638">
        <v>0.318</v>
      </c>
      <c r="B638">
        <v>14.705</v>
      </c>
      <c r="C638">
        <v>110.14</v>
      </c>
      <c r="D638">
        <v>2.8174999999999999</v>
      </c>
      <c r="E638">
        <v>0.92718</v>
      </c>
      <c r="F638">
        <v>1.0035000000000001</v>
      </c>
      <c r="G638">
        <v>1.0003</v>
      </c>
      <c r="I638">
        <v>0.318</v>
      </c>
      <c r="J638">
        <v>0.95477999999999996</v>
      </c>
      <c r="K638">
        <v>0.99982000000000004</v>
      </c>
      <c r="L638">
        <v>0.64644000000000001</v>
      </c>
      <c r="M638">
        <v>0.48848999999999998</v>
      </c>
      <c r="N638">
        <v>0.24215</v>
      </c>
      <c r="O638">
        <v>0</v>
      </c>
    </row>
    <row r="639" spans="1:15" x14ac:dyDescent="0.2">
      <c r="A639">
        <v>0.31850000000000001</v>
      </c>
      <c r="B639">
        <v>15.159000000000001</v>
      </c>
      <c r="C639">
        <v>110.5</v>
      </c>
      <c r="D639">
        <v>2.6053999999999999</v>
      </c>
      <c r="E639">
        <v>0.94432000000000005</v>
      </c>
      <c r="F639">
        <v>1.004</v>
      </c>
      <c r="G639">
        <v>1.0003</v>
      </c>
      <c r="I639">
        <v>0.31850000000000001</v>
      </c>
      <c r="J639">
        <v>0.95316999999999996</v>
      </c>
      <c r="K639">
        <v>0.99973000000000001</v>
      </c>
      <c r="L639">
        <v>0.64680000000000004</v>
      </c>
      <c r="M639">
        <v>0.48897000000000002</v>
      </c>
      <c r="N639">
        <v>0.24229000000000001</v>
      </c>
      <c r="O639">
        <v>0</v>
      </c>
    </row>
    <row r="640" spans="1:15" x14ac:dyDescent="0.2">
      <c r="A640">
        <v>0.31900000000000001</v>
      </c>
      <c r="B640">
        <v>15.612</v>
      </c>
      <c r="C640">
        <v>110.84</v>
      </c>
      <c r="D640">
        <v>2.2711000000000001</v>
      </c>
      <c r="E640">
        <v>0.96016999999999997</v>
      </c>
      <c r="F640">
        <v>1.0044999999999999</v>
      </c>
      <c r="G640">
        <v>1.0003</v>
      </c>
      <c r="I640">
        <v>0.31900000000000001</v>
      </c>
      <c r="J640">
        <v>0.95157000000000003</v>
      </c>
      <c r="K640">
        <v>0.99973000000000001</v>
      </c>
      <c r="L640">
        <v>0.64725999999999995</v>
      </c>
      <c r="M640">
        <v>0.48945</v>
      </c>
      <c r="N640">
        <v>0.24242</v>
      </c>
      <c r="O640">
        <v>0</v>
      </c>
    </row>
    <row r="641" spans="1:15" x14ac:dyDescent="0.2">
      <c r="A641">
        <v>0.31950000000000001</v>
      </c>
      <c r="B641">
        <v>16.065000000000001</v>
      </c>
      <c r="C641">
        <v>111.17</v>
      </c>
      <c r="D641">
        <v>1.9206000000000001</v>
      </c>
      <c r="E641">
        <v>0.97602</v>
      </c>
      <c r="F641">
        <v>1.0049999999999999</v>
      </c>
      <c r="G641">
        <v>1.0003</v>
      </c>
      <c r="I641">
        <v>0.31950000000000001</v>
      </c>
      <c r="J641">
        <v>0.94996999999999998</v>
      </c>
      <c r="K641">
        <v>0.99973000000000001</v>
      </c>
      <c r="L641">
        <v>0.64775000000000005</v>
      </c>
      <c r="M641">
        <v>0.48992000000000002</v>
      </c>
      <c r="N641">
        <v>0.24256</v>
      </c>
      <c r="O641">
        <v>0</v>
      </c>
    </row>
    <row r="642" spans="1:15" x14ac:dyDescent="0.2">
      <c r="A642">
        <v>0.32</v>
      </c>
      <c r="B642">
        <v>16.518000000000001</v>
      </c>
      <c r="C642">
        <v>111.51</v>
      </c>
      <c r="D642">
        <v>1.57</v>
      </c>
      <c r="E642">
        <v>0.99185999999999996</v>
      </c>
      <c r="F642">
        <v>1.0054000000000001</v>
      </c>
      <c r="G642">
        <v>1.0003</v>
      </c>
      <c r="I642">
        <v>0.32</v>
      </c>
      <c r="J642">
        <v>0.94837000000000005</v>
      </c>
      <c r="K642">
        <v>0.99973000000000001</v>
      </c>
      <c r="L642">
        <v>0.64822999999999997</v>
      </c>
      <c r="M642">
        <v>0.4904</v>
      </c>
      <c r="N642">
        <v>0.2427</v>
      </c>
      <c r="O642">
        <v>0</v>
      </c>
    </row>
    <row r="643" spans="1:15" x14ac:dyDescent="0.2">
      <c r="A643">
        <v>0.32050000000000001</v>
      </c>
      <c r="B643">
        <v>16.971</v>
      </c>
      <c r="C643">
        <v>111.85</v>
      </c>
      <c r="D643">
        <v>1.2195</v>
      </c>
      <c r="E643">
        <v>1.0077</v>
      </c>
      <c r="F643">
        <v>1.0059</v>
      </c>
      <c r="G643">
        <v>1.0003</v>
      </c>
      <c r="I643">
        <v>0.32050000000000001</v>
      </c>
      <c r="J643">
        <v>0.94677</v>
      </c>
      <c r="K643">
        <v>0.99973000000000001</v>
      </c>
      <c r="L643">
        <v>0.64871000000000001</v>
      </c>
      <c r="M643">
        <v>0.49086999999999997</v>
      </c>
      <c r="N643">
        <v>0.24284</v>
      </c>
      <c r="O643">
        <v>0</v>
      </c>
    </row>
    <row r="644" spans="1:15" x14ac:dyDescent="0.2">
      <c r="A644">
        <v>0.32100000000000001</v>
      </c>
      <c r="B644">
        <v>17.129000000000001</v>
      </c>
      <c r="C644">
        <v>112.18</v>
      </c>
      <c r="D644">
        <v>0.86897000000000002</v>
      </c>
      <c r="E644">
        <v>1.0236000000000001</v>
      </c>
      <c r="F644">
        <v>1.0064</v>
      </c>
      <c r="G644">
        <v>1.0003</v>
      </c>
      <c r="I644">
        <v>0.32100000000000001</v>
      </c>
      <c r="J644">
        <v>0.94586000000000003</v>
      </c>
      <c r="K644">
        <v>0.99973000000000001</v>
      </c>
      <c r="L644">
        <v>0.64919000000000004</v>
      </c>
      <c r="M644">
        <v>0.49135000000000001</v>
      </c>
      <c r="N644">
        <v>0.24307999999999999</v>
      </c>
      <c r="O644">
        <v>0</v>
      </c>
    </row>
    <row r="645" spans="1:15" x14ac:dyDescent="0.2">
      <c r="A645">
        <v>0.32150000000000001</v>
      </c>
      <c r="B645">
        <v>16.373000000000001</v>
      </c>
      <c r="C645">
        <v>112.52</v>
      </c>
      <c r="D645">
        <v>0.51844000000000001</v>
      </c>
      <c r="E645">
        <v>1.0394000000000001</v>
      </c>
      <c r="F645">
        <v>1.0068999999999999</v>
      </c>
      <c r="G645">
        <v>1.0003</v>
      </c>
      <c r="I645">
        <v>0.32150000000000001</v>
      </c>
      <c r="J645">
        <v>0.94708999999999999</v>
      </c>
      <c r="K645">
        <v>0.99973000000000001</v>
      </c>
      <c r="L645">
        <v>0.64966999999999997</v>
      </c>
      <c r="M645">
        <v>0.49182999999999999</v>
      </c>
      <c r="N645">
        <v>0.24351999999999999</v>
      </c>
      <c r="O645">
        <v>0</v>
      </c>
    </row>
    <row r="646" spans="1:15" x14ac:dyDescent="0.2">
      <c r="A646">
        <v>0.32200000000000001</v>
      </c>
      <c r="B646">
        <v>16.215</v>
      </c>
      <c r="C646">
        <v>112.86</v>
      </c>
      <c r="D646">
        <v>0.16792000000000001</v>
      </c>
      <c r="E646">
        <v>1.0552999999999999</v>
      </c>
      <c r="F646">
        <v>1.0074000000000001</v>
      </c>
      <c r="G646">
        <v>1.0003</v>
      </c>
      <c r="I646">
        <v>0.32200000000000001</v>
      </c>
      <c r="J646">
        <v>0.94710000000000005</v>
      </c>
      <c r="K646">
        <v>0.99973000000000001</v>
      </c>
      <c r="L646">
        <v>0.65015000000000001</v>
      </c>
      <c r="M646">
        <v>0.49230000000000002</v>
      </c>
      <c r="N646">
        <v>0.24396000000000001</v>
      </c>
      <c r="O646">
        <v>0</v>
      </c>
    </row>
    <row r="647" spans="1:15" x14ac:dyDescent="0.2">
      <c r="A647">
        <v>0.32250000000000001</v>
      </c>
      <c r="B647">
        <v>16.056999999999999</v>
      </c>
      <c r="C647">
        <v>113.2</v>
      </c>
      <c r="D647">
        <v>-0.18260000000000001</v>
      </c>
      <c r="E647">
        <v>1.1929000000000001</v>
      </c>
      <c r="F647">
        <v>1.0067999999999999</v>
      </c>
      <c r="G647">
        <v>1.0003</v>
      </c>
      <c r="I647">
        <v>0.32250000000000001</v>
      </c>
      <c r="J647">
        <v>0.94711999999999996</v>
      </c>
      <c r="K647">
        <v>0.99973000000000001</v>
      </c>
      <c r="L647">
        <v>0.65063000000000004</v>
      </c>
      <c r="M647">
        <v>0.49263000000000001</v>
      </c>
      <c r="N647">
        <v>0.24439</v>
      </c>
      <c r="O647">
        <v>0</v>
      </c>
    </row>
    <row r="648" spans="1:15" x14ac:dyDescent="0.2">
      <c r="A648">
        <v>0.32300000000000001</v>
      </c>
      <c r="B648">
        <v>15.898999999999999</v>
      </c>
      <c r="C648">
        <v>113.53</v>
      </c>
      <c r="D648">
        <v>-0.53315000000000001</v>
      </c>
      <c r="E648">
        <v>1.3503000000000001</v>
      </c>
      <c r="F648">
        <v>1.0033000000000001</v>
      </c>
      <c r="G648">
        <v>1.0003</v>
      </c>
      <c r="I648">
        <v>0.32300000000000001</v>
      </c>
      <c r="J648">
        <v>0.94713000000000003</v>
      </c>
      <c r="K648">
        <v>0.99973000000000001</v>
      </c>
      <c r="L648">
        <v>0.65110999999999997</v>
      </c>
      <c r="M648">
        <v>0.49293999999999999</v>
      </c>
      <c r="N648">
        <v>0.24453</v>
      </c>
      <c r="O648">
        <v>0</v>
      </c>
    </row>
    <row r="649" spans="1:15" x14ac:dyDescent="0.2">
      <c r="A649">
        <v>0.32350000000000001</v>
      </c>
      <c r="B649">
        <v>15.741</v>
      </c>
      <c r="C649">
        <v>113.6</v>
      </c>
      <c r="D649">
        <v>-0.63443000000000005</v>
      </c>
      <c r="E649">
        <v>1.5077</v>
      </c>
      <c r="F649">
        <v>1.0036</v>
      </c>
      <c r="G649">
        <v>1.0003</v>
      </c>
      <c r="I649">
        <v>0.32350000000000001</v>
      </c>
      <c r="J649">
        <v>0.94713999999999998</v>
      </c>
      <c r="K649">
        <v>0.99973999999999996</v>
      </c>
      <c r="L649">
        <v>0.65166999999999997</v>
      </c>
      <c r="M649">
        <v>0.49324000000000001</v>
      </c>
      <c r="N649">
        <v>0.24475</v>
      </c>
      <c r="O649">
        <v>0</v>
      </c>
    </row>
    <row r="650" spans="1:15" x14ac:dyDescent="0.2">
      <c r="A650">
        <v>0.32400000000000001</v>
      </c>
      <c r="B650">
        <v>15.583</v>
      </c>
      <c r="C650">
        <v>113.77</v>
      </c>
      <c r="D650">
        <v>-0.68677999999999995</v>
      </c>
      <c r="E650">
        <v>1.6651</v>
      </c>
      <c r="F650">
        <v>1.0024999999999999</v>
      </c>
      <c r="G650">
        <v>1.0003</v>
      </c>
      <c r="I650">
        <v>0.32400000000000001</v>
      </c>
      <c r="J650">
        <v>0.94715000000000005</v>
      </c>
      <c r="K650">
        <v>0.99983</v>
      </c>
      <c r="L650">
        <v>0.65224000000000004</v>
      </c>
      <c r="M650">
        <v>0.49354999999999999</v>
      </c>
      <c r="N650">
        <v>0.24515000000000001</v>
      </c>
      <c r="O650">
        <v>0</v>
      </c>
    </row>
    <row r="651" spans="1:15" x14ac:dyDescent="0.2">
      <c r="A651">
        <v>0.32450000000000001</v>
      </c>
      <c r="B651">
        <v>15.425000000000001</v>
      </c>
      <c r="C651">
        <v>113.93</v>
      </c>
      <c r="D651">
        <v>-0.73912999999999995</v>
      </c>
      <c r="E651">
        <v>1.8225</v>
      </c>
      <c r="F651">
        <v>1.0014000000000001</v>
      </c>
      <c r="G651">
        <v>1.0003</v>
      </c>
      <c r="I651">
        <v>0.32450000000000001</v>
      </c>
      <c r="J651">
        <v>0.94716999999999996</v>
      </c>
      <c r="K651">
        <v>0.99992000000000003</v>
      </c>
      <c r="L651">
        <v>0.65281999999999996</v>
      </c>
      <c r="M651">
        <v>0.49386000000000002</v>
      </c>
      <c r="N651">
        <v>0.24554999999999999</v>
      </c>
      <c r="O651">
        <v>0</v>
      </c>
    </row>
    <row r="652" spans="1:15" x14ac:dyDescent="0.2">
      <c r="A652">
        <v>0.32500000000000001</v>
      </c>
      <c r="B652">
        <v>15.268000000000001</v>
      </c>
      <c r="C652">
        <v>114.1</v>
      </c>
      <c r="D652">
        <v>-0.79147999999999996</v>
      </c>
      <c r="E652">
        <v>1.9799</v>
      </c>
      <c r="F652">
        <v>1.0003</v>
      </c>
      <c r="G652">
        <v>1.0003</v>
      </c>
      <c r="I652">
        <v>0.32500000000000001</v>
      </c>
      <c r="J652">
        <v>0.94718000000000002</v>
      </c>
      <c r="K652">
        <v>1</v>
      </c>
      <c r="L652">
        <v>0.65339000000000003</v>
      </c>
      <c r="M652">
        <v>0.49415999999999999</v>
      </c>
      <c r="N652">
        <v>0.24595</v>
      </c>
      <c r="O652">
        <v>0</v>
      </c>
    </row>
    <row r="653" spans="1:15" x14ac:dyDescent="0.2">
      <c r="A653">
        <v>0.32550000000000001</v>
      </c>
      <c r="B653">
        <v>15.11</v>
      </c>
      <c r="C653">
        <v>113.61</v>
      </c>
      <c r="D653">
        <v>-0.84382999999999997</v>
      </c>
      <c r="E653">
        <v>2.1373000000000002</v>
      </c>
      <c r="F653">
        <v>0.99919000000000002</v>
      </c>
      <c r="G653">
        <v>1.0003</v>
      </c>
      <c r="I653">
        <v>0.32550000000000001</v>
      </c>
      <c r="J653">
        <v>0.94718999999999998</v>
      </c>
      <c r="K653">
        <v>1</v>
      </c>
      <c r="L653">
        <v>0.65397000000000005</v>
      </c>
      <c r="M653">
        <v>0.49447000000000002</v>
      </c>
      <c r="N653">
        <v>0.24634</v>
      </c>
      <c r="O653">
        <v>0</v>
      </c>
    </row>
    <row r="654" spans="1:15" x14ac:dyDescent="0.2">
      <c r="A654">
        <v>0.32600000000000001</v>
      </c>
      <c r="B654">
        <v>14.952</v>
      </c>
      <c r="C654">
        <v>113.14</v>
      </c>
      <c r="D654">
        <v>-0.89617999999999998</v>
      </c>
      <c r="E654">
        <v>2.2947000000000002</v>
      </c>
      <c r="F654">
        <v>0.99809000000000003</v>
      </c>
      <c r="G654">
        <v>1.0003</v>
      </c>
      <c r="I654">
        <v>0.32600000000000001</v>
      </c>
      <c r="J654">
        <v>0.94720000000000004</v>
      </c>
      <c r="K654">
        <v>1</v>
      </c>
      <c r="L654">
        <v>0.65454000000000001</v>
      </c>
      <c r="M654">
        <v>0.49476999999999999</v>
      </c>
      <c r="N654">
        <v>0.24673999999999999</v>
      </c>
      <c r="O654">
        <v>0</v>
      </c>
    </row>
    <row r="655" spans="1:15" x14ac:dyDescent="0.2">
      <c r="A655">
        <v>0.32650000000000001</v>
      </c>
      <c r="B655">
        <v>14.765000000000001</v>
      </c>
      <c r="C655">
        <v>112.67</v>
      </c>
      <c r="D655">
        <v>-0.94852999999999998</v>
      </c>
      <c r="E655">
        <v>2.4379</v>
      </c>
      <c r="F655">
        <v>0.997</v>
      </c>
      <c r="G655">
        <v>1.0003</v>
      </c>
      <c r="I655">
        <v>0.32650000000000001</v>
      </c>
      <c r="J655">
        <v>0.94718000000000002</v>
      </c>
      <c r="K655">
        <v>1</v>
      </c>
      <c r="L655">
        <v>0.65512000000000004</v>
      </c>
      <c r="M655">
        <v>0.49512</v>
      </c>
      <c r="N655">
        <v>0.24714</v>
      </c>
      <c r="O655">
        <v>0</v>
      </c>
    </row>
    <row r="656" spans="1:15" x14ac:dyDescent="0.2">
      <c r="A656">
        <v>0.32700000000000001</v>
      </c>
      <c r="B656">
        <v>14.459</v>
      </c>
      <c r="C656">
        <v>112.2</v>
      </c>
      <c r="D656">
        <v>-1.2179</v>
      </c>
      <c r="E656">
        <v>2.5472000000000001</v>
      </c>
      <c r="F656">
        <v>0.99590999999999996</v>
      </c>
      <c r="G656">
        <v>1.0003</v>
      </c>
      <c r="I656">
        <v>0.32700000000000001</v>
      </c>
      <c r="J656">
        <v>0.94701999999999997</v>
      </c>
      <c r="K656">
        <v>1</v>
      </c>
      <c r="L656">
        <v>0.65547</v>
      </c>
      <c r="M656">
        <v>0.49554999999999999</v>
      </c>
      <c r="N656">
        <v>0.24754000000000001</v>
      </c>
      <c r="O656">
        <v>0</v>
      </c>
    </row>
    <row r="657" spans="1:15" x14ac:dyDescent="0.2">
      <c r="A657">
        <v>0.32750000000000001</v>
      </c>
      <c r="B657">
        <v>14.154</v>
      </c>
      <c r="C657">
        <v>111.74</v>
      </c>
      <c r="D657">
        <v>-1.5262</v>
      </c>
      <c r="E657">
        <v>2.6564000000000001</v>
      </c>
      <c r="F657">
        <v>0.99482000000000004</v>
      </c>
      <c r="G657">
        <v>1.0003</v>
      </c>
      <c r="I657">
        <v>0.32750000000000001</v>
      </c>
      <c r="J657">
        <v>0.94686999999999999</v>
      </c>
      <c r="K657">
        <v>1</v>
      </c>
      <c r="L657">
        <v>0.65578000000000003</v>
      </c>
      <c r="M657">
        <v>0.49597999999999998</v>
      </c>
      <c r="N657">
        <v>0.24793999999999999</v>
      </c>
      <c r="O657">
        <v>0</v>
      </c>
    </row>
    <row r="658" spans="1:15" x14ac:dyDescent="0.2">
      <c r="A658">
        <v>0.32800000000000001</v>
      </c>
      <c r="B658">
        <v>13.848000000000001</v>
      </c>
      <c r="C658">
        <v>111.27</v>
      </c>
      <c r="D658">
        <v>-1.8346</v>
      </c>
      <c r="E658">
        <v>2.7656000000000001</v>
      </c>
      <c r="F658">
        <v>0.99373</v>
      </c>
      <c r="G658">
        <v>1.0003</v>
      </c>
      <c r="I658">
        <v>0.32800000000000001</v>
      </c>
      <c r="J658">
        <v>0.94671000000000005</v>
      </c>
      <c r="K658">
        <v>1</v>
      </c>
      <c r="L658">
        <v>0.65608999999999995</v>
      </c>
      <c r="M658">
        <v>0.49641000000000002</v>
      </c>
      <c r="N658">
        <v>0.24834000000000001</v>
      </c>
      <c r="O658">
        <v>0</v>
      </c>
    </row>
    <row r="659" spans="1:15" x14ac:dyDescent="0.2">
      <c r="A659">
        <v>0.32850000000000001</v>
      </c>
      <c r="B659">
        <v>13.542</v>
      </c>
      <c r="C659">
        <v>111.66</v>
      </c>
      <c r="D659">
        <v>-2.1429</v>
      </c>
      <c r="E659">
        <v>2.8748</v>
      </c>
      <c r="F659">
        <v>0.99263000000000001</v>
      </c>
      <c r="G659">
        <v>1.0003</v>
      </c>
      <c r="I659">
        <v>0.32850000000000001</v>
      </c>
      <c r="J659">
        <v>0.94655</v>
      </c>
      <c r="K659">
        <v>1</v>
      </c>
      <c r="L659">
        <v>0.65639999999999998</v>
      </c>
      <c r="M659">
        <v>0.49684</v>
      </c>
      <c r="N659">
        <v>0.24873999999999999</v>
      </c>
      <c r="O659">
        <v>0</v>
      </c>
    </row>
    <row r="660" spans="1:15" x14ac:dyDescent="0.2">
      <c r="A660">
        <v>0.32900000000000001</v>
      </c>
      <c r="B660">
        <v>13.236000000000001</v>
      </c>
      <c r="C660">
        <v>112.15</v>
      </c>
      <c r="D660">
        <v>-2.4512</v>
      </c>
      <c r="E660">
        <v>2.984</v>
      </c>
      <c r="F660">
        <v>0.99153999999999998</v>
      </c>
      <c r="G660">
        <v>1.0003</v>
      </c>
      <c r="I660">
        <v>0.32900000000000001</v>
      </c>
      <c r="J660">
        <v>0.94638999999999995</v>
      </c>
      <c r="K660">
        <v>1</v>
      </c>
      <c r="L660">
        <v>0.65671000000000002</v>
      </c>
      <c r="M660">
        <v>0.49726999999999999</v>
      </c>
      <c r="N660">
        <v>0.24914</v>
      </c>
      <c r="O660">
        <v>0</v>
      </c>
    </row>
    <row r="661" spans="1:15" x14ac:dyDescent="0.2">
      <c r="A661">
        <v>0.32950000000000002</v>
      </c>
      <c r="B661">
        <v>12.93</v>
      </c>
      <c r="C661">
        <v>112.64</v>
      </c>
      <c r="D661">
        <v>-2.7595000000000001</v>
      </c>
      <c r="E661">
        <v>3.0931999999999999</v>
      </c>
      <c r="F661">
        <v>0.99045000000000005</v>
      </c>
      <c r="G661">
        <v>1.0003</v>
      </c>
      <c r="I661">
        <v>0.32950000000000002</v>
      </c>
      <c r="J661">
        <v>0.94623000000000002</v>
      </c>
      <c r="K661">
        <v>1</v>
      </c>
      <c r="L661">
        <v>0.65702000000000005</v>
      </c>
      <c r="M661">
        <v>0.49769999999999998</v>
      </c>
      <c r="N661">
        <v>0.24953</v>
      </c>
      <c r="O661">
        <v>0</v>
      </c>
    </row>
    <row r="662" spans="1:15" x14ac:dyDescent="0.2">
      <c r="A662">
        <v>0.33</v>
      </c>
      <c r="B662">
        <v>12.407</v>
      </c>
      <c r="C662">
        <v>113.13</v>
      </c>
      <c r="D662">
        <v>-3.0678999999999998</v>
      </c>
      <c r="E662">
        <v>3.1276999999999999</v>
      </c>
      <c r="F662">
        <v>0.98936000000000002</v>
      </c>
      <c r="G662">
        <v>1.0003</v>
      </c>
      <c r="I662">
        <v>0.33</v>
      </c>
      <c r="J662">
        <v>0.94618000000000002</v>
      </c>
      <c r="K662">
        <v>1</v>
      </c>
      <c r="L662">
        <v>0.65732999999999997</v>
      </c>
      <c r="M662">
        <v>0.49807000000000001</v>
      </c>
      <c r="N662">
        <v>0.24993000000000001</v>
      </c>
      <c r="O662">
        <v>0</v>
      </c>
    </row>
    <row r="663" spans="1:15" x14ac:dyDescent="0.2">
      <c r="A663">
        <v>0.33050000000000002</v>
      </c>
      <c r="B663">
        <v>11.821999999999999</v>
      </c>
      <c r="C663">
        <v>113.62</v>
      </c>
      <c r="D663">
        <v>-3.3761999999999999</v>
      </c>
      <c r="E663">
        <v>3.0901000000000001</v>
      </c>
      <c r="F663">
        <v>0.98826000000000003</v>
      </c>
      <c r="G663">
        <v>1.0003</v>
      </c>
      <c r="I663">
        <v>0.33050000000000002</v>
      </c>
      <c r="J663">
        <v>0.94615000000000005</v>
      </c>
      <c r="K663">
        <v>1</v>
      </c>
      <c r="L663">
        <v>0.65764</v>
      </c>
      <c r="M663">
        <v>0.49839</v>
      </c>
      <c r="N663">
        <v>0.25033</v>
      </c>
      <c r="O663">
        <v>0</v>
      </c>
    </row>
    <row r="664" spans="1:15" x14ac:dyDescent="0.2">
      <c r="A664">
        <v>0.33100000000000002</v>
      </c>
      <c r="B664">
        <v>11.237</v>
      </c>
      <c r="C664">
        <v>114.11</v>
      </c>
      <c r="D664">
        <v>-3.4861</v>
      </c>
      <c r="E664">
        <v>2.8610000000000002</v>
      </c>
      <c r="F664">
        <v>0.98716999999999999</v>
      </c>
      <c r="G664">
        <v>1.0003</v>
      </c>
      <c r="I664">
        <v>0.33100000000000002</v>
      </c>
      <c r="J664">
        <v>0.94611999999999996</v>
      </c>
      <c r="K664">
        <v>1</v>
      </c>
      <c r="L664">
        <v>0.65776999999999997</v>
      </c>
      <c r="M664">
        <v>0.49835000000000002</v>
      </c>
      <c r="N664">
        <v>0.25073000000000001</v>
      </c>
      <c r="O664">
        <v>0</v>
      </c>
    </row>
    <row r="665" spans="1:15" x14ac:dyDescent="0.2">
      <c r="A665">
        <v>0.33150000000000002</v>
      </c>
      <c r="B665">
        <v>10.651999999999999</v>
      </c>
      <c r="C665">
        <v>114.51</v>
      </c>
      <c r="D665">
        <v>-3.5535000000000001</v>
      </c>
      <c r="E665">
        <v>2.6318999999999999</v>
      </c>
      <c r="F665">
        <v>0.98607999999999996</v>
      </c>
      <c r="G665">
        <v>1.0003</v>
      </c>
      <c r="I665">
        <v>0.33150000000000002</v>
      </c>
      <c r="J665">
        <v>0.94610000000000005</v>
      </c>
      <c r="K665">
        <v>0.99999000000000005</v>
      </c>
      <c r="L665">
        <v>0.65785000000000005</v>
      </c>
      <c r="M665">
        <v>0.49830000000000002</v>
      </c>
      <c r="N665">
        <v>0.25113000000000002</v>
      </c>
      <c r="O665">
        <v>0</v>
      </c>
    </row>
    <row r="666" spans="1:15" x14ac:dyDescent="0.2">
      <c r="A666">
        <v>0.33200000000000002</v>
      </c>
      <c r="B666">
        <v>10.067</v>
      </c>
      <c r="C666">
        <v>114.5</v>
      </c>
      <c r="D666">
        <v>-3.6208999999999998</v>
      </c>
      <c r="E666">
        <v>2.4026999999999998</v>
      </c>
      <c r="F666">
        <v>0.98499000000000003</v>
      </c>
      <c r="G666">
        <v>1.0003</v>
      </c>
      <c r="I666">
        <v>0.33200000000000002</v>
      </c>
      <c r="J666">
        <v>0.94606999999999997</v>
      </c>
      <c r="K666">
        <v>0.99994000000000005</v>
      </c>
      <c r="L666">
        <v>0.65793000000000001</v>
      </c>
      <c r="M666">
        <v>0.49825999999999998</v>
      </c>
      <c r="N666">
        <v>0.25152999999999998</v>
      </c>
      <c r="O666">
        <v>0</v>
      </c>
    </row>
    <row r="667" spans="1:15" x14ac:dyDescent="0.2">
      <c r="A667">
        <v>0.33250000000000002</v>
      </c>
      <c r="B667">
        <v>9.4816000000000003</v>
      </c>
      <c r="C667">
        <v>114.48</v>
      </c>
      <c r="D667">
        <v>-3.6882999999999999</v>
      </c>
      <c r="E667">
        <v>2.1736</v>
      </c>
      <c r="F667">
        <v>0.98389000000000004</v>
      </c>
      <c r="G667">
        <v>1.0003</v>
      </c>
      <c r="I667">
        <v>0.33250000000000002</v>
      </c>
      <c r="J667">
        <v>0.94603999999999999</v>
      </c>
      <c r="K667">
        <v>0.99988999999999995</v>
      </c>
      <c r="L667">
        <v>0.65800999999999998</v>
      </c>
      <c r="M667">
        <v>0.49822</v>
      </c>
      <c r="N667">
        <v>0.25192999999999999</v>
      </c>
      <c r="O667">
        <v>0</v>
      </c>
    </row>
    <row r="668" spans="1:15" x14ac:dyDescent="0.2">
      <c r="A668">
        <v>0.33300000000000002</v>
      </c>
      <c r="B668">
        <v>8.8964999999999996</v>
      </c>
      <c r="C668">
        <v>114.47</v>
      </c>
      <c r="D668">
        <v>-3.5933000000000002</v>
      </c>
      <c r="E668">
        <v>1.9870000000000001</v>
      </c>
      <c r="F668">
        <v>0.98280000000000001</v>
      </c>
      <c r="G668">
        <v>1.0003</v>
      </c>
      <c r="I668">
        <v>0.33300000000000002</v>
      </c>
      <c r="J668">
        <v>0.94601999999999997</v>
      </c>
      <c r="K668">
        <v>0.99983</v>
      </c>
      <c r="L668">
        <v>0.65810999999999997</v>
      </c>
      <c r="M668">
        <v>0.49846000000000001</v>
      </c>
      <c r="N668">
        <v>0.25231999999999999</v>
      </c>
      <c r="O668">
        <v>0</v>
      </c>
    </row>
    <row r="669" spans="1:15" x14ac:dyDescent="0.2">
      <c r="A669">
        <v>0.33350000000000002</v>
      </c>
      <c r="B669">
        <v>8.3114000000000008</v>
      </c>
      <c r="C669">
        <v>114.45</v>
      </c>
      <c r="D669">
        <v>-3.4310999999999998</v>
      </c>
      <c r="E669">
        <v>1.8335999999999999</v>
      </c>
      <c r="F669">
        <v>0.98170999999999997</v>
      </c>
      <c r="G669">
        <v>1.0003</v>
      </c>
      <c r="I669">
        <v>0.33350000000000002</v>
      </c>
      <c r="J669">
        <v>0.94599</v>
      </c>
      <c r="K669">
        <v>0.99978</v>
      </c>
      <c r="L669">
        <v>0.65820999999999996</v>
      </c>
      <c r="M669">
        <v>0.49891999999999997</v>
      </c>
      <c r="N669">
        <v>0.25272</v>
      </c>
      <c r="O669">
        <v>0</v>
      </c>
    </row>
    <row r="670" spans="1:15" x14ac:dyDescent="0.2">
      <c r="A670">
        <v>0.33400000000000002</v>
      </c>
      <c r="B670">
        <v>7.7906000000000004</v>
      </c>
      <c r="C670">
        <v>114.85</v>
      </c>
      <c r="D670">
        <v>-3.2690000000000001</v>
      </c>
      <c r="E670">
        <v>1.6802999999999999</v>
      </c>
      <c r="F670">
        <v>0.98062000000000005</v>
      </c>
      <c r="G670">
        <v>1.0003</v>
      </c>
      <c r="I670">
        <v>0.33400000000000002</v>
      </c>
      <c r="J670">
        <v>0.94611999999999996</v>
      </c>
      <c r="K670">
        <v>0.99988999999999995</v>
      </c>
      <c r="L670">
        <v>0.65830999999999995</v>
      </c>
      <c r="M670">
        <v>0.49939</v>
      </c>
      <c r="N670">
        <v>0.25312000000000001</v>
      </c>
      <c r="O670">
        <v>0</v>
      </c>
    </row>
    <row r="671" spans="1:15" x14ac:dyDescent="0.2">
      <c r="A671">
        <v>0.33450000000000002</v>
      </c>
      <c r="B671">
        <v>7.3300999999999998</v>
      </c>
      <c r="C671">
        <v>115.27</v>
      </c>
      <c r="D671">
        <v>-3.1069</v>
      </c>
      <c r="E671">
        <v>1.5268999999999999</v>
      </c>
      <c r="F671">
        <v>0.97951999999999995</v>
      </c>
      <c r="G671">
        <v>1.0003</v>
      </c>
      <c r="I671">
        <v>0.33450000000000002</v>
      </c>
      <c r="J671">
        <v>0.94640000000000002</v>
      </c>
      <c r="K671">
        <v>1</v>
      </c>
      <c r="L671">
        <v>0.65842000000000001</v>
      </c>
      <c r="M671">
        <v>0.49985000000000002</v>
      </c>
      <c r="N671">
        <v>0.25352000000000002</v>
      </c>
      <c r="O671">
        <v>0</v>
      </c>
    </row>
    <row r="672" spans="1:15" x14ac:dyDescent="0.2">
      <c r="A672">
        <v>0.33500000000000002</v>
      </c>
      <c r="B672">
        <v>6.8696999999999999</v>
      </c>
      <c r="C672">
        <v>115.48</v>
      </c>
      <c r="D672">
        <v>-2.9462999999999999</v>
      </c>
      <c r="E672">
        <v>1.3735999999999999</v>
      </c>
      <c r="F672">
        <v>0.97843000000000002</v>
      </c>
      <c r="G672">
        <v>1.0003</v>
      </c>
      <c r="I672">
        <v>0.33500000000000002</v>
      </c>
      <c r="J672">
        <v>0.94667999999999997</v>
      </c>
      <c r="K672">
        <v>1</v>
      </c>
      <c r="L672">
        <v>0.65851999999999999</v>
      </c>
      <c r="M672">
        <v>0.50031000000000003</v>
      </c>
      <c r="N672">
        <v>0.25391999999999998</v>
      </c>
      <c r="O672">
        <v>0</v>
      </c>
    </row>
    <row r="673" spans="1:15" x14ac:dyDescent="0.2">
      <c r="A673">
        <v>0.33550000000000002</v>
      </c>
      <c r="B673">
        <v>6.4092000000000002</v>
      </c>
      <c r="C673">
        <v>115.69</v>
      </c>
      <c r="D673">
        <v>-2.7875999999999999</v>
      </c>
      <c r="E673">
        <v>1.2202</v>
      </c>
      <c r="F673">
        <v>0.97733999999999999</v>
      </c>
      <c r="G673">
        <v>1.0003</v>
      </c>
      <c r="I673">
        <v>0.33550000000000002</v>
      </c>
      <c r="J673">
        <v>0.94696000000000002</v>
      </c>
      <c r="K673">
        <v>1</v>
      </c>
      <c r="L673">
        <v>0.65863000000000005</v>
      </c>
      <c r="M673">
        <v>0.50078</v>
      </c>
      <c r="N673">
        <v>0.25431999999999999</v>
      </c>
      <c r="O673">
        <v>0</v>
      </c>
    </row>
    <row r="674" spans="1:15" x14ac:dyDescent="0.2">
      <c r="A674">
        <v>0.33600000000000002</v>
      </c>
      <c r="B674">
        <v>5.9486999999999997</v>
      </c>
      <c r="C674">
        <v>115.9</v>
      </c>
      <c r="D674">
        <v>-2.6288999999999998</v>
      </c>
      <c r="E674">
        <v>1.0669</v>
      </c>
      <c r="F674">
        <v>0.97624999999999995</v>
      </c>
      <c r="G674">
        <v>1.0003</v>
      </c>
      <c r="I674">
        <v>0.33600000000000002</v>
      </c>
      <c r="J674">
        <v>0.94723999999999997</v>
      </c>
      <c r="K674">
        <v>1</v>
      </c>
      <c r="L674">
        <v>0.65873999999999999</v>
      </c>
      <c r="M674">
        <v>0.50124000000000002</v>
      </c>
      <c r="N674">
        <v>0.25472</v>
      </c>
      <c r="O674">
        <v>0</v>
      </c>
    </row>
    <row r="675" spans="1:15" x14ac:dyDescent="0.2">
      <c r="A675">
        <v>0.33650000000000002</v>
      </c>
      <c r="B675">
        <v>5.4882</v>
      </c>
      <c r="C675">
        <v>116.11</v>
      </c>
      <c r="D675">
        <v>-2.4702999999999999</v>
      </c>
      <c r="E675">
        <v>0.91352</v>
      </c>
      <c r="F675">
        <v>0.97514999999999996</v>
      </c>
      <c r="G675">
        <v>1.0003</v>
      </c>
      <c r="I675">
        <v>0.33650000000000002</v>
      </c>
      <c r="J675">
        <v>0.94752000000000003</v>
      </c>
      <c r="K675">
        <v>1</v>
      </c>
      <c r="L675">
        <v>0.65885000000000005</v>
      </c>
      <c r="M675">
        <v>0.50170999999999999</v>
      </c>
      <c r="N675">
        <v>0.25512000000000001</v>
      </c>
      <c r="O675">
        <v>0</v>
      </c>
    </row>
    <row r="676" spans="1:15" x14ac:dyDescent="0.2">
      <c r="A676">
        <v>0.33700000000000002</v>
      </c>
      <c r="B676">
        <v>5.0277000000000003</v>
      </c>
      <c r="C676">
        <v>116.31</v>
      </c>
      <c r="D676">
        <v>-2.3115999999999999</v>
      </c>
      <c r="E676">
        <v>0.79690000000000005</v>
      </c>
      <c r="F676">
        <v>0.97406000000000004</v>
      </c>
      <c r="G676">
        <v>1.0003</v>
      </c>
      <c r="I676">
        <v>0.33700000000000002</v>
      </c>
      <c r="J676">
        <v>0.94779999999999998</v>
      </c>
      <c r="K676">
        <v>1</v>
      </c>
      <c r="L676">
        <v>0.65895999999999999</v>
      </c>
      <c r="M676">
        <v>0.50214999999999999</v>
      </c>
      <c r="N676">
        <v>0.25551000000000001</v>
      </c>
      <c r="O676">
        <v>0</v>
      </c>
    </row>
    <row r="677" spans="1:15" x14ac:dyDescent="0.2">
      <c r="A677">
        <v>0.33750000000000002</v>
      </c>
      <c r="B677">
        <v>4.5671999999999997</v>
      </c>
      <c r="C677">
        <v>116.52</v>
      </c>
      <c r="D677">
        <v>-2.1528999999999998</v>
      </c>
      <c r="E677">
        <v>0.82711000000000001</v>
      </c>
      <c r="F677">
        <v>0.97333000000000003</v>
      </c>
      <c r="G677">
        <v>1.0003</v>
      </c>
      <c r="I677">
        <v>0.33750000000000002</v>
      </c>
      <c r="J677">
        <v>0.94808000000000003</v>
      </c>
      <c r="K677">
        <v>1</v>
      </c>
      <c r="L677">
        <v>0.65907000000000004</v>
      </c>
      <c r="M677">
        <v>0.50248999999999999</v>
      </c>
      <c r="N677">
        <v>0.25589000000000001</v>
      </c>
      <c r="O677">
        <v>0</v>
      </c>
    </row>
    <row r="678" spans="1:15" x14ac:dyDescent="0.2">
      <c r="A678">
        <v>0.33800000000000002</v>
      </c>
      <c r="B678">
        <v>4.1067999999999998</v>
      </c>
      <c r="C678">
        <v>116.73</v>
      </c>
      <c r="D678">
        <v>-1.7386999999999999</v>
      </c>
      <c r="E678">
        <v>0.85731000000000002</v>
      </c>
      <c r="F678">
        <v>0.97950999999999999</v>
      </c>
      <c r="G678">
        <v>1.0003</v>
      </c>
      <c r="I678">
        <v>0.33800000000000002</v>
      </c>
      <c r="J678">
        <v>0.94835999999999998</v>
      </c>
      <c r="K678">
        <v>1</v>
      </c>
      <c r="L678">
        <v>0.65920000000000001</v>
      </c>
      <c r="M678">
        <v>0.50283999999999995</v>
      </c>
      <c r="N678">
        <v>0.25590000000000002</v>
      </c>
      <c r="O678">
        <v>0</v>
      </c>
    </row>
    <row r="679" spans="1:15" x14ac:dyDescent="0.2">
      <c r="A679">
        <v>0.33850000000000002</v>
      </c>
      <c r="B679">
        <v>3.6463000000000001</v>
      </c>
      <c r="C679">
        <v>116.94</v>
      </c>
      <c r="D679">
        <v>-1.2470000000000001</v>
      </c>
      <c r="E679">
        <v>0.88751000000000002</v>
      </c>
      <c r="F679">
        <v>0.98568</v>
      </c>
      <c r="G679">
        <v>1.0003</v>
      </c>
      <c r="I679">
        <v>0.33850000000000002</v>
      </c>
      <c r="J679">
        <v>0.94864000000000004</v>
      </c>
      <c r="K679">
        <v>1</v>
      </c>
      <c r="L679">
        <v>0.65932999999999997</v>
      </c>
      <c r="M679">
        <v>0.50319000000000003</v>
      </c>
      <c r="N679">
        <v>0.25591000000000003</v>
      </c>
      <c r="O679">
        <v>0</v>
      </c>
    </row>
    <row r="680" spans="1:15" x14ac:dyDescent="0.2">
      <c r="A680">
        <v>0.33900000000000002</v>
      </c>
      <c r="B680">
        <v>3.8666999999999998</v>
      </c>
      <c r="C680">
        <v>117.15</v>
      </c>
      <c r="D680">
        <v>-0.75527</v>
      </c>
      <c r="E680">
        <v>0.91771999999999998</v>
      </c>
      <c r="F680">
        <v>0.99185999999999996</v>
      </c>
      <c r="G680">
        <v>1.0003</v>
      </c>
      <c r="I680">
        <v>0.33900000000000002</v>
      </c>
      <c r="J680">
        <v>0.94703000000000004</v>
      </c>
      <c r="K680">
        <v>1</v>
      </c>
      <c r="L680">
        <v>0.65946000000000005</v>
      </c>
      <c r="M680">
        <v>0.50353999999999999</v>
      </c>
      <c r="N680">
        <v>0.25591999999999998</v>
      </c>
      <c r="O680">
        <v>0</v>
      </c>
    </row>
    <row r="681" spans="1:15" x14ac:dyDescent="0.2">
      <c r="A681">
        <v>0.33950000000000002</v>
      </c>
      <c r="B681">
        <v>4.2605000000000004</v>
      </c>
      <c r="C681">
        <v>117.36</v>
      </c>
      <c r="D681">
        <v>-0.26351999999999998</v>
      </c>
      <c r="E681">
        <v>0.94791999999999998</v>
      </c>
      <c r="F681">
        <v>0.99802999999999997</v>
      </c>
      <c r="G681">
        <v>1.0003</v>
      </c>
      <c r="I681">
        <v>0.33950000000000002</v>
      </c>
      <c r="J681">
        <v>0.94494</v>
      </c>
      <c r="K681">
        <v>1</v>
      </c>
      <c r="L681">
        <v>0.65959000000000001</v>
      </c>
      <c r="M681">
        <v>0.50388999999999995</v>
      </c>
      <c r="N681">
        <v>0.25592999999999999</v>
      </c>
      <c r="O681">
        <v>0</v>
      </c>
    </row>
    <row r="682" spans="1:15" x14ac:dyDescent="0.2">
      <c r="A682">
        <v>0.34</v>
      </c>
      <c r="B682">
        <v>4.6542000000000003</v>
      </c>
      <c r="C682">
        <v>117.57</v>
      </c>
      <c r="D682">
        <v>0.22819</v>
      </c>
      <c r="E682">
        <v>0.97813000000000005</v>
      </c>
      <c r="F682">
        <v>1.0042</v>
      </c>
      <c r="G682">
        <v>1.0003</v>
      </c>
      <c r="I682">
        <v>0.34</v>
      </c>
      <c r="J682">
        <v>0.94284999999999997</v>
      </c>
      <c r="K682">
        <v>1</v>
      </c>
      <c r="L682">
        <v>0.65971999999999997</v>
      </c>
      <c r="M682">
        <v>0.50422999999999996</v>
      </c>
      <c r="N682">
        <v>0.25594</v>
      </c>
      <c r="O682">
        <v>0</v>
      </c>
    </row>
    <row r="683" spans="1:15" x14ac:dyDescent="0.2">
      <c r="A683">
        <v>0.34050000000000002</v>
      </c>
      <c r="B683">
        <v>5.048</v>
      </c>
      <c r="C683">
        <v>117.77</v>
      </c>
      <c r="D683">
        <v>0.71989999999999998</v>
      </c>
      <c r="E683">
        <v>1.0083</v>
      </c>
      <c r="F683">
        <v>1.0104</v>
      </c>
      <c r="G683">
        <v>1.0004</v>
      </c>
      <c r="I683">
        <v>0.34050000000000002</v>
      </c>
      <c r="J683">
        <v>0.94076000000000004</v>
      </c>
      <c r="K683">
        <v>1</v>
      </c>
      <c r="L683">
        <v>0.65985000000000005</v>
      </c>
      <c r="M683">
        <v>0.50458000000000003</v>
      </c>
      <c r="N683">
        <v>0.25595000000000001</v>
      </c>
      <c r="O683">
        <v>0</v>
      </c>
    </row>
    <row r="684" spans="1:15" x14ac:dyDescent="0.2">
      <c r="A684">
        <v>0.34100000000000003</v>
      </c>
      <c r="B684">
        <v>5.4417</v>
      </c>
      <c r="C684">
        <v>117.98</v>
      </c>
      <c r="D684">
        <v>1.2116</v>
      </c>
      <c r="E684">
        <v>1.1099000000000001</v>
      </c>
      <c r="F684">
        <v>1.0165999999999999</v>
      </c>
      <c r="G684">
        <v>1.0004</v>
      </c>
      <c r="I684">
        <v>0.34100000000000003</v>
      </c>
      <c r="J684">
        <v>0.93867999999999996</v>
      </c>
      <c r="K684">
        <v>1</v>
      </c>
      <c r="L684">
        <v>0.65998000000000001</v>
      </c>
      <c r="M684">
        <v>0.50495999999999996</v>
      </c>
      <c r="N684">
        <v>0.25595000000000001</v>
      </c>
      <c r="O684">
        <v>0</v>
      </c>
    </row>
    <row r="685" spans="1:15" x14ac:dyDescent="0.2">
      <c r="A685">
        <v>0.34150000000000003</v>
      </c>
      <c r="B685">
        <v>5.8354999999999997</v>
      </c>
      <c r="C685">
        <v>118.19</v>
      </c>
      <c r="D685">
        <v>1.7034</v>
      </c>
      <c r="E685">
        <v>1.2307999999999999</v>
      </c>
      <c r="F685">
        <v>1.0210999999999999</v>
      </c>
      <c r="G685">
        <v>1.0004</v>
      </c>
      <c r="I685">
        <v>0.34150000000000003</v>
      </c>
      <c r="J685">
        <v>0.93659000000000003</v>
      </c>
      <c r="K685">
        <v>1</v>
      </c>
      <c r="L685">
        <v>0.66010999999999997</v>
      </c>
      <c r="M685">
        <v>0.50534000000000001</v>
      </c>
      <c r="N685">
        <v>0.25602999999999998</v>
      </c>
      <c r="O685">
        <v>0</v>
      </c>
    </row>
    <row r="686" spans="1:15" x14ac:dyDescent="0.2">
      <c r="A686">
        <v>0.34200000000000003</v>
      </c>
      <c r="B686">
        <v>6.2291999999999996</v>
      </c>
      <c r="C686">
        <v>118.4</v>
      </c>
      <c r="D686">
        <v>2.1951000000000001</v>
      </c>
      <c r="E686">
        <v>1.3515999999999999</v>
      </c>
      <c r="F686">
        <v>1.0214000000000001</v>
      </c>
      <c r="G686">
        <v>1.0004</v>
      </c>
      <c r="I686">
        <v>0.34200000000000003</v>
      </c>
      <c r="J686">
        <v>0.9345</v>
      </c>
      <c r="K686">
        <v>1</v>
      </c>
      <c r="L686">
        <v>0.66024000000000005</v>
      </c>
      <c r="M686">
        <v>0.50573000000000001</v>
      </c>
      <c r="N686">
        <v>0.25625999999999999</v>
      </c>
      <c r="O686">
        <v>0</v>
      </c>
    </row>
    <row r="687" spans="1:15" x14ac:dyDescent="0.2">
      <c r="A687">
        <v>0.34250000000000003</v>
      </c>
      <c r="B687">
        <v>6.6228999999999996</v>
      </c>
      <c r="C687">
        <v>118.61</v>
      </c>
      <c r="D687">
        <v>2.6867999999999999</v>
      </c>
      <c r="E687">
        <v>1.4723999999999999</v>
      </c>
      <c r="F687">
        <v>1.0216000000000001</v>
      </c>
      <c r="G687">
        <v>1.0004</v>
      </c>
      <c r="I687">
        <v>0.34250000000000003</v>
      </c>
      <c r="J687">
        <v>0.93240999999999996</v>
      </c>
      <c r="K687">
        <v>1</v>
      </c>
      <c r="L687">
        <v>0.66037000000000001</v>
      </c>
      <c r="M687">
        <v>0.50610999999999995</v>
      </c>
      <c r="N687">
        <v>0.25650000000000001</v>
      </c>
      <c r="O687">
        <v>0</v>
      </c>
    </row>
    <row r="688" spans="1:15" x14ac:dyDescent="0.2">
      <c r="A688">
        <v>0.34300000000000003</v>
      </c>
      <c r="B688">
        <v>7.0167000000000002</v>
      </c>
      <c r="C688">
        <v>118.56</v>
      </c>
      <c r="D688">
        <v>3.1785000000000001</v>
      </c>
      <c r="E688">
        <v>1.4726999999999999</v>
      </c>
      <c r="F688">
        <v>1.0219</v>
      </c>
      <c r="G688">
        <v>1.0004</v>
      </c>
      <c r="I688">
        <v>0.34300000000000003</v>
      </c>
      <c r="J688">
        <v>0.93032000000000004</v>
      </c>
      <c r="K688">
        <v>1</v>
      </c>
      <c r="L688">
        <v>0.66049999999999998</v>
      </c>
      <c r="M688">
        <v>0.50626000000000004</v>
      </c>
      <c r="N688">
        <v>0.25674000000000002</v>
      </c>
      <c r="O688">
        <v>0</v>
      </c>
    </row>
    <row r="689" spans="1:15" x14ac:dyDescent="0.2">
      <c r="A689">
        <v>0.34350000000000003</v>
      </c>
      <c r="B689">
        <v>7.4104000000000001</v>
      </c>
      <c r="C689">
        <v>118.02</v>
      </c>
      <c r="D689">
        <v>3.6701999999999999</v>
      </c>
      <c r="E689">
        <v>1.3573999999999999</v>
      </c>
      <c r="F689">
        <v>1.0221</v>
      </c>
      <c r="G689">
        <v>1.0004</v>
      </c>
      <c r="I689">
        <v>0.34350000000000003</v>
      </c>
      <c r="J689">
        <v>0.92823</v>
      </c>
      <c r="K689">
        <v>1</v>
      </c>
      <c r="L689">
        <v>0.66063000000000005</v>
      </c>
      <c r="M689">
        <v>0.50619000000000003</v>
      </c>
      <c r="N689">
        <v>0.25697999999999999</v>
      </c>
      <c r="O689">
        <v>0</v>
      </c>
    </row>
    <row r="690" spans="1:15" x14ac:dyDescent="0.2">
      <c r="A690">
        <v>0.34399999999999997</v>
      </c>
      <c r="B690">
        <v>7.8041999999999998</v>
      </c>
      <c r="C690">
        <v>117.44</v>
      </c>
      <c r="D690">
        <v>4.1619000000000002</v>
      </c>
      <c r="E690">
        <v>1.242</v>
      </c>
      <c r="F690">
        <v>1.0224</v>
      </c>
      <c r="G690">
        <v>1.0004</v>
      </c>
      <c r="I690">
        <v>0.34399999999999997</v>
      </c>
      <c r="J690">
        <v>0.92615000000000003</v>
      </c>
      <c r="K690">
        <v>1</v>
      </c>
      <c r="L690">
        <v>0.66076000000000001</v>
      </c>
      <c r="M690">
        <v>0.50610999999999995</v>
      </c>
      <c r="N690">
        <v>0.25722</v>
      </c>
      <c r="O690">
        <v>0</v>
      </c>
    </row>
    <row r="691" spans="1:15" x14ac:dyDescent="0.2">
      <c r="A691">
        <v>0.34449999999999997</v>
      </c>
      <c r="B691">
        <v>8.1979000000000006</v>
      </c>
      <c r="C691">
        <v>116.86</v>
      </c>
      <c r="D691">
        <v>4.6536999999999997</v>
      </c>
      <c r="E691">
        <v>1.1266</v>
      </c>
      <c r="F691">
        <v>1.0226</v>
      </c>
      <c r="G691">
        <v>1.0004</v>
      </c>
      <c r="I691">
        <v>0.34449999999999997</v>
      </c>
      <c r="J691">
        <v>0.92405999999999999</v>
      </c>
      <c r="K691">
        <v>1</v>
      </c>
      <c r="L691">
        <v>0.66088999999999998</v>
      </c>
      <c r="M691">
        <v>0.50604000000000005</v>
      </c>
      <c r="N691">
        <v>0.25746000000000002</v>
      </c>
      <c r="O691">
        <v>0</v>
      </c>
    </row>
    <row r="692" spans="1:15" x14ac:dyDescent="0.2">
      <c r="A692">
        <v>0.34499999999999997</v>
      </c>
      <c r="B692">
        <v>8.5916999999999994</v>
      </c>
      <c r="C692">
        <v>116.28</v>
      </c>
      <c r="D692">
        <v>5.0220000000000002</v>
      </c>
      <c r="E692">
        <v>1.0113000000000001</v>
      </c>
      <c r="F692">
        <v>1.0228999999999999</v>
      </c>
      <c r="G692">
        <v>1.0004</v>
      </c>
      <c r="I692">
        <v>0.34499999999999997</v>
      </c>
      <c r="J692">
        <v>0.92196999999999996</v>
      </c>
      <c r="K692">
        <v>1</v>
      </c>
      <c r="L692">
        <v>0.66105000000000003</v>
      </c>
      <c r="M692">
        <v>0.50595999999999997</v>
      </c>
      <c r="N692">
        <v>0.25769999999999998</v>
      </c>
      <c r="O692">
        <v>0</v>
      </c>
    </row>
    <row r="693" spans="1:15" x14ac:dyDescent="0.2">
      <c r="A693">
        <v>0.34549999999999997</v>
      </c>
      <c r="B693">
        <v>9.2898999999999994</v>
      </c>
      <c r="C693">
        <v>115.7</v>
      </c>
      <c r="D693">
        <v>5.0366</v>
      </c>
      <c r="E693">
        <v>0.96106000000000003</v>
      </c>
      <c r="F693">
        <v>1.0230999999999999</v>
      </c>
      <c r="G693">
        <v>1.0004</v>
      </c>
      <c r="I693">
        <v>0.34549999999999997</v>
      </c>
      <c r="J693">
        <v>0.92001999999999995</v>
      </c>
      <c r="K693">
        <v>1</v>
      </c>
      <c r="L693">
        <v>0.6613</v>
      </c>
      <c r="M693">
        <v>0.50590999999999997</v>
      </c>
      <c r="N693">
        <v>0.25794</v>
      </c>
      <c r="O693">
        <v>0</v>
      </c>
    </row>
    <row r="694" spans="1:15" x14ac:dyDescent="0.2">
      <c r="A694">
        <v>0.34599999999999997</v>
      </c>
      <c r="B694">
        <v>10.317</v>
      </c>
      <c r="C694">
        <v>115.12</v>
      </c>
      <c r="D694">
        <v>5.0513000000000003</v>
      </c>
      <c r="E694">
        <v>0.93725000000000003</v>
      </c>
      <c r="F694">
        <v>1.0234000000000001</v>
      </c>
      <c r="G694">
        <v>1.0004</v>
      </c>
      <c r="I694">
        <v>0.34599999999999997</v>
      </c>
      <c r="J694">
        <v>0.91822999999999999</v>
      </c>
      <c r="K694">
        <v>1</v>
      </c>
      <c r="L694">
        <v>0.66154999999999997</v>
      </c>
      <c r="M694">
        <v>0.50587000000000004</v>
      </c>
      <c r="N694">
        <v>0.25817000000000001</v>
      </c>
      <c r="O694">
        <v>0</v>
      </c>
    </row>
    <row r="695" spans="1:15" x14ac:dyDescent="0.2">
      <c r="A695">
        <v>0.34649999999999997</v>
      </c>
      <c r="B695">
        <v>11.345000000000001</v>
      </c>
      <c r="C695">
        <v>114.54</v>
      </c>
      <c r="D695">
        <v>5.0659000000000001</v>
      </c>
      <c r="E695">
        <v>0.91344000000000003</v>
      </c>
      <c r="F695">
        <v>1.0236000000000001</v>
      </c>
      <c r="G695">
        <v>1.0004</v>
      </c>
      <c r="I695">
        <v>0.34649999999999997</v>
      </c>
      <c r="J695">
        <v>0.91644000000000003</v>
      </c>
      <c r="K695">
        <v>1</v>
      </c>
      <c r="L695">
        <v>0.66178999999999999</v>
      </c>
      <c r="M695">
        <v>0.50583</v>
      </c>
      <c r="N695">
        <v>0.25840999999999997</v>
      </c>
      <c r="O695">
        <v>0</v>
      </c>
    </row>
    <row r="696" spans="1:15" x14ac:dyDescent="0.2">
      <c r="A696">
        <v>0.34699999999999998</v>
      </c>
      <c r="B696">
        <v>12.372999999999999</v>
      </c>
      <c r="C696">
        <v>113.95</v>
      </c>
      <c r="D696">
        <v>5.0804999999999998</v>
      </c>
      <c r="E696">
        <v>0.88963000000000003</v>
      </c>
      <c r="F696">
        <v>1.0239</v>
      </c>
      <c r="G696">
        <v>1.0003</v>
      </c>
      <c r="I696">
        <v>0.34699999999999998</v>
      </c>
      <c r="J696">
        <v>0.91464999999999996</v>
      </c>
      <c r="K696">
        <v>1</v>
      </c>
      <c r="L696">
        <v>0.66203999999999996</v>
      </c>
      <c r="M696">
        <v>0.50578999999999996</v>
      </c>
      <c r="N696">
        <v>0.25864999999999999</v>
      </c>
      <c r="O696">
        <v>0</v>
      </c>
    </row>
    <row r="697" spans="1:15" x14ac:dyDescent="0.2">
      <c r="A697">
        <v>0.34749999999999998</v>
      </c>
      <c r="B697">
        <v>13.4</v>
      </c>
      <c r="C697">
        <v>113.37</v>
      </c>
      <c r="D697">
        <v>5.1117999999999997</v>
      </c>
      <c r="E697">
        <v>0.86582000000000003</v>
      </c>
      <c r="F697">
        <v>1.0241</v>
      </c>
      <c r="G697">
        <v>1.0003</v>
      </c>
      <c r="I697">
        <v>0.34749999999999998</v>
      </c>
      <c r="J697">
        <v>0.91286</v>
      </c>
      <c r="K697">
        <v>1</v>
      </c>
      <c r="L697">
        <v>0.66225999999999996</v>
      </c>
      <c r="M697">
        <v>0.50575000000000003</v>
      </c>
      <c r="N697">
        <v>0.25889000000000001</v>
      </c>
      <c r="O697">
        <v>0</v>
      </c>
    </row>
    <row r="698" spans="1:15" x14ac:dyDescent="0.2">
      <c r="A698">
        <v>0.34799999999999998</v>
      </c>
      <c r="B698">
        <v>14.428000000000001</v>
      </c>
      <c r="C698">
        <v>112.79</v>
      </c>
      <c r="D698">
        <v>5.1742999999999997</v>
      </c>
      <c r="E698">
        <v>0.84201000000000004</v>
      </c>
      <c r="F698">
        <v>1.0244</v>
      </c>
      <c r="G698">
        <v>1.0003</v>
      </c>
      <c r="I698">
        <v>0.34799999999999998</v>
      </c>
      <c r="J698">
        <v>0.91107000000000005</v>
      </c>
      <c r="K698">
        <v>1</v>
      </c>
      <c r="L698">
        <v>0.66244999999999998</v>
      </c>
      <c r="M698">
        <v>0.50570999999999999</v>
      </c>
      <c r="N698">
        <v>0.25913000000000003</v>
      </c>
      <c r="O698">
        <v>0</v>
      </c>
    </row>
    <row r="699" spans="1:15" x14ac:dyDescent="0.2">
      <c r="A699">
        <v>0.34849999999999998</v>
      </c>
      <c r="B699">
        <v>14.85</v>
      </c>
      <c r="C699">
        <v>112.21</v>
      </c>
      <c r="D699">
        <v>5.2369000000000003</v>
      </c>
      <c r="E699">
        <v>0.84128000000000003</v>
      </c>
      <c r="F699">
        <v>1.0242</v>
      </c>
      <c r="G699">
        <v>1.0003</v>
      </c>
      <c r="I699">
        <v>0.34849999999999998</v>
      </c>
      <c r="J699">
        <v>0.90980000000000005</v>
      </c>
      <c r="K699">
        <v>1</v>
      </c>
      <c r="L699">
        <v>0.66263000000000005</v>
      </c>
      <c r="M699">
        <v>0.50570999999999999</v>
      </c>
      <c r="N699">
        <v>0.25935000000000002</v>
      </c>
      <c r="O699">
        <v>0</v>
      </c>
    </row>
    <row r="700" spans="1:15" x14ac:dyDescent="0.2">
      <c r="A700">
        <v>0.34899999999999998</v>
      </c>
      <c r="B700">
        <v>12.911</v>
      </c>
      <c r="C700">
        <v>112.07</v>
      </c>
      <c r="D700">
        <v>4.9328000000000003</v>
      </c>
      <c r="E700">
        <v>0.87960000000000005</v>
      </c>
      <c r="F700">
        <v>1.0228999999999999</v>
      </c>
      <c r="G700">
        <v>1.0003</v>
      </c>
      <c r="I700">
        <v>0.34899999999999998</v>
      </c>
      <c r="J700">
        <v>0.91056999999999999</v>
      </c>
      <c r="K700">
        <v>1</v>
      </c>
      <c r="L700">
        <v>0.66271000000000002</v>
      </c>
      <c r="M700">
        <v>0.50577000000000005</v>
      </c>
      <c r="N700">
        <v>0.25951000000000002</v>
      </c>
      <c r="O700">
        <v>0</v>
      </c>
    </row>
    <row r="701" spans="1:15" x14ac:dyDescent="0.2">
      <c r="A701">
        <v>0.34949999999999998</v>
      </c>
      <c r="B701">
        <v>10.972</v>
      </c>
      <c r="C701">
        <v>112.37</v>
      </c>
      <c r="D701">
        <v>4.4809000000000001</v>
      </c>
      <c r="E701">
        <v>0.91791999999999996</v>
      </c>
      <c r="F701">
        <v>1.0216000000000001</v>
      </c>
      <c r="G701">
        <v>1.0003</v>
      </c>
      <c r="I701">
        <v>0.34949999999999998</v>
      </c>
      <c r="J701">
        <v>0.91134000000000004</v>
      </c>
      <c r="K701">
        <v>1</v>
      </c>
      <c r="L701">
        <v>0.66276000000000002</v>
      </c>
      <c r="M701">
        <v>0.50583999999999996</v>
      </c>
      <c r="N701">
        <v>0.25967000000000001</v>
      </c>
      <c r="O701">
        <v>0</v>
      </c>
    </row>
    <row r="702" spans="1:15" x14ac:dyDescent="0.2">
      <c r="A702">
        <v>0.35</v>
      </c>
      <c r="B702">
        <v>9.0327000000000002</v>
      </c>
      <c r="C702">
        <v>112.66</v>
      </c>
      <c r="D702">
        <v>4.0289000000000001</v>
      </c>
      <c r="E702">
        <v>0.95623999999999998</v>
      </c>
      <c r="F702">
        <v>1.0203</v>
      </c>
      <c r="G702">
        <v>1.0003</v>
      </c>
      <c r="I702">
        <v>0.35</v>
      </c>
      <c r="J702">
        <v>0.91210999999999998</v>
      </c>
      <c r="K702">
        <v>1</v>
      </c>
      <c r="L702">
        <v>0.66279999999999994</v>
      </c>
      <c r="M702">
        <v>0.50590000000000002</v>
      </c>
      <c r="N702">
        <v>0.25983000000000001</v>
      </c>
      <c r="O702">
        <v>0</v>
      </c>
    </row>
    <row r="703" spans="1:15" x14ac:dyDescent="0.2">
      <c r="A703">
        <v>0.35049999999999998</v>
      </c>
      <c r="B703">
        <v>7.0937999999999999</v>
      </c>
      <c r="C703">
        <v>112.96</v>
      </c>
      <c r="D703">
        <v>3.577</v>
      </c>
      <c r="E703">
        <v>0.99456999999999995</v>
      </c>
      <c r="F703">
        <v>1.0188999999999999</v>
      </c>
      <c r="G703">
        <v>1.0003</v>
      </c>
      <c r="I703">
        <v>0.35049999999999998</v>
      </c>
      <c r="J703">
        <v>0.91288000000000002</v>
      </c>
      <c r="K703">
        <v>1</v>
      </c>
      <c r="L703">
        <v>0.66285000000000005</v>
      </c>
      <c r="M703">
        <v>0.50595999999999997</v>
      </c>
      <c r="N703">
        <v>0.25999</v>
      </c>
      <c r="O703">
        <v>0</v>
      </c>
    </row>
    <row r="704" spans="1:15" x14ac:dyDescent="0.2">
      <c r="A704">
        <v>0.35099999999999998</v>
      </c>
      <c r="B704">
        <v>5.1547000000000001</v>
      </c>
      <c r="C704">
        <v>113.64</v>
      </c>
      <c r="D704">
        <v>3.3483000000000001</v>
      </c>
      <c r="E704">
        <v>1.0328999999999999</v>
      </c>
      <c r="F704">
        <v>1.0176000000000001</v>
      </c>
      <c r="G704">
        <v>1.0003</v>
      </c>
      <c r="I704">
        <v>0.35099999999999998</v>
      </c>
      <c r="J704">
        <v>0.91364999999999996</v>
      </c>
      <c r="K704">
        <v>1</v>
      </c>
      <c r="L704">
        <v>0.66285000000000005</v>
      </c>
      <c r="M704">
        <v>0.50602000000000003</v>
      </c>
      <c r="N704">
        <v>0.26014999999999999</v>
      </c>
      <c r="O704">
        <v>0</v>
      </c>
    </row>
    <row r="705" spans="1:15" x14ac:dyDescent="0.2">
      <c r="A705">
        <v>0.35149999999999998</v>
      </c>
      <c r="B705">
        <v>3.2158000000000002</v>
      </c>
      <c r="C705">
        <v>114.45</v>
      </c>
      <c r="D705">
        <v>3.1596000000000002</v>
      </c>
      <c r="E705">
        <v>1.0711999999999999</v>
      </c>
      <c r="F705">
        <v>1.0163</v>
      </c>
      <c r="G705">
        <v>1.0003</v>
      </c>
      <c r="I705">
        <v>0.35149999999999998</v>
      </c>
      <c r="J705">
        <v>0.91442000000000001</v>
      </c>
      <c r="K705">
        <v>1</v>
      </c>
      <c r="L705">
        <v>0.66283999999999998</v>
      </c>
      <c r="M705">
        <v>0.50609000000000004</v>
      </c>
      <c r="N705">
        <v>0.26030999999999999</v>
      </c>
      <c r="O705">
        <v>0</v>
      </c>
    </row>
    <row r="706" spans="1:15" x14ac:dyDescent="0.2">
      <c r="A706">
        <v>0.35199999999999998</v>
      </c>
      <c r="B706">
        <v>1.2767999999999999</v>
      </c>
      <c r="C706">
        <v>115.26</v>
      </c>
      <c r="D706">
        <v>2.9710000000000001</v>
      </c>
      <c r="E706">
        <v>1.1094999999999999</v>
      </c>
      <c r="F706">
        <v>1.0149999999999999</v>
      </c>
      <c r="G706">
        <v>1.0003</v>
      </c>
      <c r="I706">
        <v>0.35199999999999998</v>
      </c>
      <c r="J706">
        <v>0.91518999999999995</v>
      </c>
      <c r="K706">
        <v>1</v>
      </c>
      <c r="L706">
        <v>0.66283999999999998</v>
      </c>
      <c r="M706">
        <v>0.50614999999999999</v>
      </c>
      <c r="N706">
        <v>0.26046999999999998</v>
      </c>
      <c r="O706">
        <v>0</v>
      </c>
    </row>
    <row r="707" spans="1:15" x14ac:dyDescent="0.2">
      <c r="A707">
        <v>0.35249999999999998</v>
      </c>
      <c r="B707">
        <v>1.2548999999999999</v>
      </c>
      <c r="C707">
        <v>116.07</v>
      </c>
      <c r="D707">
        <v>2.7823000000000002</v>
      </c>
      <c r="E707">
        <v>1.1478999999999999</v>
      </c>
      <c r="F707">
        <v>1.0136000000000001</v>
      </c>
      <c r="G707">
        <v>1.0003</v>
      </c>
      <c r="I707">
        <v>0.35249999999999998</v>
      </c>
      <c r="J707">
        <v>0.91491</v>
      </c>
      <c r="K707">
        <v>1</v>
      </c>
      <c r="L707">
        <v>0.66283000000000003</v>
      </c>
      <c r="M707">
        <v>0.50621000000000005</v>
      </c>
      <c r="N707">
        <v>0.26062999999999997</v>
      </c>
      <c r="O707">
        <v>0</v>
      </c>
    </row>
    <row r="708" spans="1:15" x14ac:dyDescent="0.2">
      <c r="A708">
        <v>0.35299999999999998</v>
      </c>
      <c r="B708">
        <v>2.0192999999999999</v>
      </c>
      <c r="C708">
        <v>116.89</v>
      </c>
      <c r="D708">
        <v>2.5935999999999999</v>
      </c>
      <c r="E708">
        <v>1.1861999999999999</v>
      </c>
      <c r="F708">
        <v>1.0123</v>
      </c>
      <c r="G708">
        <v>1.0003</v>
      </c>
      <c r="I708">
        <v>0.35299999999999998</v>
      </c>
      <c r="J708">
        <v>0.91432000000000002</v>
      </c>
      <c r="K708">
        <v>1</v>
      </c>
      <c r="L708">
        <v>0.66281999999999996</v>
      </c>
      <c r="M708">
        <v>0.50627</v>
      </c>
      <c r="N708">
        <v>0.26079000000000002</v>
      </c>
      <c r="O708">
        <v>0</v>
      </c>
    </row>
    <row r="709" spans="1:15" x14ac:dyDescent="0.2">
      <c r="A709">
        <v>0.35349999999999998</v>
      </c>
      <c r="B709">
        <v>4.0983999999999998</v>
      </c>
      <c r="C709">
        <v>117.7</v>
      </c>
      <c r="D709">
        <v>2.4049999999999998</v>
      </c>
      <c r="E709">
        <v>1.2244999999999999</v>
      </c>
      <c r="F709">
        <v>1.0109999999999999</v>
      </c>
      <c r="G709">
        <v>1.0003</v>
      </c>
      <c r="I709">
        <v>0.35349999999999998</v>
      </c>
      <c r="J709">
        <v>0.91332000000000002</v>
      </c>
      <c r="K709">
        <v>1</v>
      </c>
      <c r="L709">
        <v>0.66281000000000001</v>
      </c>
      <c r="M709">
        <v>0.50634000000000001</v>
      </c>
      <c r="N709">
        <v>0.26095000000000002</v>
      </c>
      <c r="O709">
        <v>0</v>
      </c>
    </row>
    <row r="710" spans="1:15" x14ac:dyDescent="0.2">
      <c r="A710">
        <v>0.35399999999999998</v>
      </c>
      <c r="B710">
        <v>6.1773999999999996</v>
      </c>
      <c r="C710">
        <v>118.51</v>
      </c>
      <c r="D710">
        <v>2.2162999999999999</v>
      </c>
      <c r="E710">
        <v>1.2627999999999999</v>
      </c>
      <c r="F710">
        <v>1.0097</v>
      </c>
      <c r="G710">
        <v>1.0003</v>
      </c>
      <c r="I710">
        <v>0.35399999999999998</v>
      </c>
      <c r="J710">
        <v>0.91232000000000002</v>
      </c>
      <c r="K710">
        <v>1</v>
      </c>
      <c r="L710">
        <v>0.66281000000000001</v>
      </c>
      <c r="M710">
        <v>0.50639999999999996</v>
      </c>
      <c r="N710">
        <v>0.26111000000000001</v>
      </c>
      <c r="O710">
        <v>0</v>
      </c>
    </row>
    <row r="711" spans="1:15" x14ac:dyDescent="0.2">
      <c r="A711">
        <v>0.35449999999999998</v>
      </c>
      <c r="B711">
        <v>8.2563999999999993</v>
      </c>
      <c r="C711">
        <v>119.32</v>
      </c>
      <c r="D711">
        <v>2.0276000000000001</v>
      </c>
      <c r="E711">
        <v>1.3010999999999999</v>
      </c>
      <c r="F711">
        <v>1.0084</v>
      </c>
      <c r="G711">
        <v>1.0003</v>
      </c>
      <c r="I711">
        <v>0.35449999999999998</v>
      </c>
      <c r="J711">
        <v>0.91132000000000002</v>
      </c>
      <c r="K711">
        <v>1</v>
      </c>
      <c r="L711">
        <v>0.66279999999999994</v>
      </c>
      <c r="M711">
        <v>0.50646000000000002</v>
      </c>
      <c r="N711">
        <v>0.26127</v>
      </c>
      <c r="O711">
        <v>0</v>
      </c>
    </row>
    <row r="712" spans="1:15" x14ac:dyDescent="0.2">
      <c r="A712">
        <v>0.35499999999999998</v>
      </c>
      <c r="B712">
        <v>10.335000000000001</v>
      </c>
      <c r="C712">
        <v>117.89</v>
      </c>
      <c r="D712">
        <v>1.839</v>
      </c>
      <c r="E712">
        <v>1.3394999999999999</v>
      </c>
      <c r="F712">
        <v>1.0068999999999999</v>
      </c>
      <c r="G712">
        <v>1.0003</v>
      </c>
      <c r="I712">
        <v>0.35499999999999998</v>
      </c>
      <c r="J712">
        <v>0.91032999999999997</v>
      </c>
      <c r="K712">
        <v>0.99966999999999995</v>
      </c>
      <c r="L712">
        <v>0.66278999999999999</v>
      </c>
      <c r="M712">
        <v>0.50651999999999997</v>
      </c>
      <c r="N712">
        <v>0.26133000000000001</v>
      </c>
      <c r="O712">
        <v>0</v>
      </c>
    </row>
    <row r="713" spans="1:15" x14ac:dyDescent="0.2">
      <c r="A713">
        <v>0.35549999999999998</v>
      </c>
      <c r="B713">
        <v>12.414999999999999</v>
      </c>
      <c r="C713">
        <v>116.22</v>
      </c>
      <c r="D713">
        <v>1.6503000000000001</v>
      </c>
      <c r="E713">
        <v>1.3777999999999999</v>
      </c>
      <c r="F713">
        <v>1.0053000000000001</v>
      </c>
      <c r="G713">
        <v>1.0003</v>
      </c>
      <c r="I713">
        <v>0.35549999999999998</v>
      </c>
      <c r="J713">
        <v>0.90932999999999997</v>
      </c>
      <c r="K713">
        <v>0.99929999999999997</v>
      </c>
      <c r="L713">
        <v>0.66278000000000004</v>
      </c>
      <c r="M713">
        <v>0.50658999999999998</v>
      </c>
      <c r="N713">
        <v>0.26138</v>
      </c>
      <c r="O713">
        <v>0</v>
      </c>
    </row>
    <row r="714" spans="1:15" x14ac:dyDescent="0.2">
      <c r="A714">
        <v>0.35599999999999998</v>
      </c>
      <c r="B714">
        <v>14.494</v>
      </c>
      <c r="C714">
        <v>114.55</v>
      </c>
      <c r="D714">
        <v>1.4617</v>
      </c>
      <c r="E714">
        <v>1.4160999999999999</v>
      </c>
      <c r="F714">
        <v>1.0038</v>
      </c>
      <c r="G714">
        <v>1.0003</v>
      </c>
      <c r="I714">
        <v>0.35599999999999998</v>
      </c>
      <c r="J714">
        <v>0.90832999999999997</v>
      </c>
      <c r="K714">
        <v>0.99894000000000005</v>
      </c>
      <c r="L714">
        <v>0.66278000000000004</v>
      </c>
      <c r="M714">
        <v>0.50665000000000004</v>
      </c>
      <c r="N714">
        <v>0.26141999999999999</v>
      </c>
      <c r="O714">
        <v>0</v>
      </c>
    </row>
    <row r="715" spans="1:15" x14ac:dyDescent="0.2">
      <c r="A715">
        <v>0.35649999999999998</v>
      </c>
      <c r="B715">
        <v>16.573</v>
      </c>
      <c r="C715">
        <v>112.88</v>
      </c>
      <c r="D715">
        <v>1.2729999999999999</v>
      </c>
      <c r="E715">
        <v>1.4543999999999999</v>
      </c>
      <c r="F715">
        <v>1.0023</v>
      </c>
      <c r="G715">
        <v>1.0003</v>
      </c>
      <c r="I715">
        <v>0.35649999999999998</v>
      </c>
      <c r="J715">
        <v>0.90732999999999997</v>
      </c>
      <c r="K715">
        <v>0.99858000000000002</v>
      </c>
      <c r="L715">
        <v>0.66276999999999997</v>
      </c>
      <c r="M715">
        <v>0.50670999999999999</v>
      </c>
      <c r="N715">
        <v>0.26146000000000003</v>
      </c>
      <c r="O715">
        <v>0</v>
      </c>
    </row>
    <row r="716" spans="1:15" x14ac:dyDescent="0.2">
      <c r="A716">
        <v>0.35699999999999998</v>
      </c>
      <c r="B716">
        <v>18.652000000000001</v>
      </c>
      <c r="C716">
        <v>113.22</v>
      </c>
      <c r="D716">
        <v>1.0843</v>
      </c>
      <c r="E716">
        <v>1.4927999999999999</v>
      </c>
      <c r="F716">
        <v>1.0007999999999999</v>
      </c>
      <c r="G716">
        <v>1.0003</v>
      </c>
      <c r="I716">
        <v>0.35699999999999998</v>
      </c>
      <c r="J716">
        <v>0.90632999999999997</v>
      </c>
      <c r="K716">
        <v>0.99853000000000003</v>
      </c>
      <c r="L716">
        <v>0.66276000000000002</v>
      </c>
      <c r="M716">
        <v>0.50677000000000005</v>
      </c>
      <c r="N716">
        <v>0.26150000000000001</v>
      </c>
      <c r="O716">
        <v>0</v>
      </c>
    </row>
    <row r="717" spans="1:15" x14ac:dyDescent="0.2">
      <c r="A717">
        <v>0.35749999999999998</v>
      </c>
      <c r="B717">
        <v>20.731000000000002</v>
      </c>
      <c r="C717">
        <v>113.64</v>
      </c>
      <c r="D717">
        <v>0.89566999999999997</v>
      </c>
      <c r="E717">
        <v>1.5024999999999999</v>
      </c>
      <c r="F717">
        <v>1.0008999999999999</v>
      </c>
      <c r="G717">
        <v>1.0003</v>
      </c>
      <c r="I717">
        <v>0.35749999999999998</v>
      </c>
      <c r="J717">
        <v>0.90534000000000003</v>
      </c>
      <c r="K717">
        <v>0.99850000000000005</v>
      </c>
      <c r="L717">
        <v>0.66274999999999995</v>
      </c>
      <c r="M717">
        <v>0.50688999999999995</v>
      </c>
      <c r="N717">
        <v>0.26121</v>
      </c>
      <c r="O717">
        <v>0</v>
      </c>
    </row>
    <row r="718" spans="1:15" x14ac:dyDescent="0.2">
      <c r="A718">
        <v>0.35799999999999998</v>
      </c>
      <c r="B718">
        <v>21.01</v>
      </c>
      <c r="C718">
        <v>114.07</v>
      </c>
      <c r="D718">
        <v>0.94435000000000002</v>
      </c>
      <c r="E718">
        <v>1.5072000000000001</v>
      </c>
      <c r="F718">
        <v>1.0011000000000001</v>
      </c>
      <c r="G718">
        <v>1.0003</v>
      </c>
      <c r="I718">
        <v>0.35799999999999998</v>
      </c>
      <c r="J718">
        <v>0.90466000000000002</v>
      </c>
      <c r="K718">
        <v>0.99846000000000001</v>
      </c>
      <c r="L718">
        <v>0.66283999999999998</v>
      </c>
      <c r="M718">
        <v>0.50702000000000003</v>
      </c>
      <c r="N718">
        <v>0.26090999999999998</v>
      </c>
      <c r="O718">
        <v>0</v>
      </c>
    </row>
    <row r="719" spans="1:15" x14ac:dyDescent="0.2">
      <c r="A719">
        <v>0.35849999999999999</v>
      </c>
      <c r="B719">
        <v>17.448</v>
      </c>
      <c r="C719">
        <v>114.86</v>
      </c>
      <c r="D719">
        <v>1.0632999999999999</v>
      </c>
      <c r="E719">
        <v>1.5118</v>
      </c>
      <c r="F719">
        <v>1.0014000000000001</v>
      </c>
      <c r="G719">
        <v>1.0003</v>
      </c>
      <c r="I719">
        <v>0.35849999999999999</v>
      </c>
      <c r="J719">
        <v>0.90468999999999999</v>
      </c>
      <c r="K719">
        <v>0.99861</v>
      </c>
      <c r="L719">
        <v>0.66293999999999997</v>
      </c>
      <c r="M719">
        <v>0.50716000000000006</v>
      </c>
      <c r="N719">
        <v>0.2606</v>
      </c>
      <c r="O719">
        <v>0</v>
      </c>
    </row>
    <row r="720" spans="1:15" x14ac:dyDescent="0.2">
      <c r="A720">
        <v>0.35899999999999999</v>
      </c>
      <c r="B720">
        <v>13.887</v>
      </c>
      <c r="C720">
        <v>115.65</v>
      </c>
      <c r="D720">
        <v>0.86646000000000001</v>
      </c>
      <c r="E720">
        <v>1.5165</v>
      </c>
      <c r="F720">
        <v>1.0016</v>
      </c>
      <c r="G720">
        <v>1.0003</v>
      </c>
      <c r="I720">
        <v>0.35899999999999999</v>
      </c>
      <c r="J720">
        <v>0.90471000000000001</v>
      </c>
      <c r="K720">
        <v>0.99875999999999998</v>
      </c>
      <c r="L720">
        <v>0.66313</v>
      </c>
      <c r="M720">
        <v>0.50729000000000002</v>
      </c>
      <c r="N720">
        <v>0.26029000000000002</v>
      </c>
      <c r="O720">
        <v>0</v>
      </c>
    </row>
    <row r="721" spans="1:15" x14ac:dyDescent="0.2">
      <c r="A721">
        <v>0.35949999999999999</v>
      </c>
      <c r="B721">
        <v>10.324999999999999</v>
      </c>
      <c r="C721">
        <v>116.43</v>
      </c>
      <c r="D721">
        <v>0.49408000000000002</v>
      </c>
      <c r="E721">
        <v>1.5212000000000001</v>
      </c>
      <c r="F721">
        <v>1.0019</v>
      </c>
      <c r="G721">
        <v>1.0003</v>
      </c>
      <c r="I721">
        <v>0.35949999999999999</v>
      </c>
      <c r="J721">
        <v>0.90473000000000003</v>
      </c>
      <c r="K721">
        <v>0.99890999999999996</v>
      </c>
      <c r="L721">
        <v>0.66337000000000002</v>
      </c>
      <c r="M721">
        <v>0.50741999999999998</v>
      </c>
      <c r="N721">
        <v>0.25999</v>
      </c>
      <c r="O721">
        <v>0</v>
      </c>
    </row>
    <row r="722" spans="1:15" x14ac:dyDescent="0.2">
      <c r="A722">
        <v>0.36</v>
      </c>
      <c r="B722">
        <v>6.7633000000000001</v>
      </c>
      <c r="C722">
        <v>117.22</v>
      </c>
      <c r="D722">
        <v>0.12167</v>
      </c>
      <c r="E722">
        <v>1.5259</v>
      </c>
      <c r="F722">
        <v>1.0018</v>
      </c>
      <c r="G722">
        <v>1.0003</v>
      </c>
      <c r="I722">
        <v>0.36</v>
      </c>
      <c r="J722">
        <v>0.90475000000000005</v>
      </c>
      <c r="K722">
        <v>0.99905999999999995</v>
      </c>
      <c r="L722">
        <v>0.66359999999999997</v>
      </c>
      <c r="M722">
        <v>0.50754999999999995</v>
      </c>
      <c r="N722">
        <v>0.25991999999999998</v>
      </c>
      <c r="O722" s="1">
        <v>1.2809000000000001E-5</v>
      </c>
    </row>
    <row r="723" spans="1:15" x14ac:dyDescent="0.2">
      <c r="A723">
        <v>0.36049999999999999</v>
      </c>
      <c r="B723">
        <v>3.2017000000000002</v>
      </c>
      <c r="C723">
        <v>118.01</v>
      </c>
      <c r="D723">
        <v>-0.25070999999999999</v>
      </c>
      <c r="E723">
        <v>1.5248999999999999</v>
      </c>
      <c r="F723">
        <v>1.0015000000000001</v>
      </c>
      <c r="G723">
        <v>1.0002</v>
      </c>
      <c r="I723">
        <v>0.36049999999999999</v>
      </c>
      <c r="J723">
        <v>0.90478000000000003</v>
      </c>
      <c r="K723">
        <v>0.99921000000000004</v>
      </c>
      <c r="L723">
        <v>0.66383000000000003</v>
      </c>
      <c r="M723">
        <v>0.50763999999999998</v>
      </c>
      <c r="N723">
        <v>0.26013999999999998</v>
      </c>
      <c r="O723" s="1">
        <v>3.4728999999999999E-5</v>
      </c>
    </row>
    <row r="724" spans="1:15" x14ac:dyDescent="0.2">
      <c r="A724">
        <v>0.36099999999999999</v>
      </c>
      <c r="B724">
        <v>0.32762000000000002</v>
      </c>
      <c r="C724">
        <v>118.8</v>
      </c>
      <c r="D724">
        <v>-0.62309000000000003</v>
      </c>
      <c r="E724">
        <v>1.5075000000000001</v>
      </c>
      <c r="F724">
        <v>1.0011000000000001</v>
      </c>
      <c r="G724">
        <v>1.0002</v>
      </c>
      <c r="I724">
        <v>0.36099999999999999</v>
      </c>
      <c r="J724">
        <v>0.90454999999999997</v>
      </c>
      <c r="K724">
        <v>0.99934999999999996</v>
      </c>
      <c r="L724">
        <v>0.66405999999999998</v>
      </c>
      <c r="M724">
        <v>0.50763000000000003</v>
      </c>
      <c r="N724">
        <v>0.26035999999999998</v>
      </c>
      <c r="O724" s="1">
        <v>5.6650000000000001E-5</v>
      </c>
    </row>
    <row r="725" spans="1:15" x14ac:dyDescent="0.2">
      <c r="A725">
        <v>0.36149999999999999</v>
      </c>
      <c r="B725">
        <v>-0.70709</v>
      </c>
      <c r="C725">
        <v>119.58</v>
      </c>
      <c r="D725">
        <v>-0.99548000000000003</v>
      </c>
      <c r="E725">
        <v>1.4901</v>
      </c>
      <c r="F725">
        <v>1.0006999999999999</v>
      </c>
      <c r="G725">
        <v>1.0002</v>
      </c>
      <c r="I725">
        <v>0.36149999999999999</v>
      </c>
      <c r="J725">
        <v>0.90368000000000004</v>
      </c>
      <c r="K725">
        <v>0.99950000000000006</v>
      </c>
      <c r="L725">
        <v>0.6643</v>
      </c>
      <c r="M725">
        <v>0.50761999999999996</v>
      </c>
      <c r="N725">
        <v>0.26057000000000002</v>
      </c>
      <c r="O725" s="1">
        <v>7.8570000000000002E-5</v>
      </c>
    </row>
    <row r="726" spans="1:15" x14ac:dyDescent="0.2">
      <c r="A726">
        <v>0.36199999999999999</v>
      </c>
      <c r="B726">
        <v>-1.7418</v>
      </c>
      <c r="C726">
        <v>120.37</v>
      </c>
      <c r="D726">
        <v>-1.3678999999999999</v>
      </c>
      <c r="E726">
        <v>1.4728000000000001</v>
      </c>
      <c r="F726">
        <v>1.0003</v>
      </c>
      <c r="G726">
        <v>1.0002</v>
      </c>
      <c r="I726">
        <v>0.36199999999999999</v>
      </c>
      <c r="J726">
        <v>0.90280000000000005</v>
      </c>
      <c r="K726">
        <v>0.99965000000000004</v>
      </c>
      <c r="L726">
        <v>0.66452999999999995</v>
      </c>
      <c r="M726">
        <v>0.50761000000000001</v>
      </c>
      <c r="N726">
        <v>0.26079000000000002</v>
      </c>
      <c r="O726">
        <v>1.0049E-4</v>
      </c>
    </row>
    <row r="727" spans="1:15" x14ac:dyDescent="0.2">
      <c r="A727">
        <v>0.36249999999999999</v>
      </c>
      <c r="B727">
        <v>-2.7766000000000002</v>
      </c>
      <c r="C727">
        <v>121.16</v>
      </c>
      <c r="D727">
        <v>-1.7403</v>
      </c>
      <c r="E727">
        <v>1.4554</v>
      </c>
      <c r="F727">
        <v>0.99997000000000003</v>
      </c>
      <c r="G727">
        <v>1.0002</v>
      </c>
      <c r="I727">
        <v>0.36249999999999999</v>
      </c>
      <c r="J727">
        <v>0.90192000000000005</v>
      </c>
      <c r="K727">
        <v>0.99980000000000002</v>
      </c>
      <c r="L727">
        <v>0.66476000000000002</v>
      </c>
      <c r="M727">
        <v>0.50760000000000005</v>
      </c>
      <c r="N727">
        <v>0.26101000000000002</v>
      </c>
      <c r="O727">
        <v>1.2240999999999999E-4</v>
      </c>
    </row>
    <row r="728" spans="1:15" x14ac:dyDescent="0.2">
      <c r="A728">
        <v>0.36299999999999999</v>
      </c>
      <c r="B728">
        <v>-3.4026000000000001</v>
      </c>
      <c r="C728">
        <v>121.95</v>
      </c>
      <c r="D728">
        <v>-2.1126999999999998</v>
      </c>
      <c r="E728">
        <v>1.4379999999999999</v>
      </c>
      <c r="F728">
        <v>0.99960000000000004</v>
      </c>
      <c r="G728">
        <v>1.0002</v>
      </c>
      <c r="I728">
        <v>0.36299999999999999</v>
      </c>
      <c r="J728">
        <v>0.90114000000000005</v>
      </c>
      <c r="K728">
        <v>0.99995000000000001</v>
      </c>
      <c r="L728">
        <v>0.66498999999999997</v>
      </c>
      <c r="M728">
        <v>0.50758999999999999</v>
      </c>
      <c r="N728">
        <v>0.26123000000000002</v>
      </c>
      <c r="O728">
        <v>1.4433E-4</v>
      </c>
    </row>
    <row r="729" spans="1:15" x14ac:dyDescent="0.2">
      <c r="A729">
        <v>0.36349999999999999</v>
      </c>
      <c r="B729">
        <v>-3.1596000000000002</v>
      </c>
      <c r="C729">
        <v>121.29</v>
      </c>
      <c r="D729">
        <v>-2.4849999999999999</v>
      </c>
      <c r="E729">
        <v>1.4197</v>
      </c>
      <c r="F729">
        <v>0.99922999999999995</v>
      </c>
      <c r="G729">
        <v>1.0002</v>
      </c>
      <c r="I729">
        <v>0.36349999999999999</v>
      </c>
      <c r="J729">
        <v>0.90054999999999996</v>
      </c>
      <c r="K729">
        <v>1</v>
      </c>
      <c r="L729">
        <v>0.66522999999999999</v>
      </c>
      <c r="M729">
        <v>0.50761000000000001</v>
      </c>
      <c r="N729">
        <v>0.26144000000000001</v>
      </c>
      <c r="O729">
        <v>1.6625E-4</v>
      </c>
    </row>
    <row r="730" spans="1:15" x14ac:dyDescent="0.2">
      <c r="A730">
        <v>0.36399999999999999</v>
      </c>
      <c r="B730">
        <v>-2.9165999999999999</v>
      </c>
      <c r="C730">
        <v>119.88</v>
      </c>
      <c r="D730">
        <v>-2.8574000000000002</v>
      </c>
      <c r="E730">
        <v>1.3993</v>
      </c>
      <c r="F730">
        <v>0.99931999999999999</v>
      </c>
      <c r="G730">
        <v>1.0002</v>
      </c>
      <c r="I730">
        <v>0.36399999999999999</v>
      </c>
      <c r="J730">
        <v>0.89997000000000005</v>
      </c>
      <c r="K730">
        <v>1</v>
      </c>
      <c r="L730">
        <v>0.66546000000000005</v>
      </c>
      <c r="M730">
        <v>0.50768000000000002</v>
      </c>
      <c r="N730">
        <v>0.26163999999999998</v>
      </c>
      <c r="O730">
        <v>1.8817000000000001E-4</v>
      </c>
    </row>
    <row r="731" spans="1:15" x14ac:dyDescent="0.2">
      <c r="A731">
        <v>0.36449999999999999</v>
      </c>
      <c r="B731">
        <v>-2.6736</v>
      </c>
      <c r="C731">
        <v>118.46</v>
      </c>
      <c r="D731">
        <v>-2.9340999999999999</v>
      </c>
      <c r="E731">
        <v>1.3788</v>
      </c>
      <c r="F731">
        <v>1.0017</v>
      </c>
      <c r="G731">
        <v>1.0002</v>
      </c>
      <c r="I731">
        <v>0.36449999999999999</v>
      </c>
      <c r="J731">
        <v>0.89937999999999996</v>
      </c>
      <c r="K731">
        <v>1</v>
      </c>
      <c r="L731">
        <v>0.66542000000000001</v>
      </c>
      <c r="M731">
        <v>0.50775000000000003</v>
      </c>
      <c r="N731">
        <v>0.26171</v>
      </c>
      <c r="O731">
        <v>2.1008999999999999E-4</v>
      </c>
    </row>
    <row r="732" spans="1:15" x14ac:dyDescent="0.2">
      <c r="A732">
        <v>0.36499999999999999</v>
      </c>
      <c r="B732">
        <v>-2.4306000000000001</v>
      </c>
      <c r="C732">
        <v>117.04</v>
      </c>
      <c r="D732">
        <v>-2.9620000000000002</v>
      </c>
      <c r="E732">
        <v>1.3583000000000001</v>
      </c>
      <c r="F732">
        <v>1.004</v>
      </c>
      <c r="G732">
        <v>1.0002</v>
      </c>
      <c r="I732">
        <v>0.36499999999999999</v>
      </c>
      <c r="J732">
        <v>0.89878999999999998</v>
      </c>
      <c r="K732">
        <v>1</v>
      </c>
      <c r="L732">
        <v>0.66532999999999998</v>
      </c>
      <c r="M732">
        <v>0.50780999999999998</v>
      </c>
      <c r="N732">
        <v>0.26178000000000001</v>
      </c>
      <c r="O732">
        <v>2.3201E-4</v>
      </c>
    </row>
    <row r="733" spans="1:15" x14ac:dyDescent="0.2">
      <c r="A733">
        <v>0.36549999999999999</v>
      </c>
      <c r="B733">
        <v>-2.1876000000000002</v>
      </c>
      <c r="C733">
        <v>115.62</v>
      </c>
      <c r="D733">
        <v>-2.9897999999999998</v>
      </c>
      <c r="E733">
        <v>1.3378000000000001</v>
      </c>
      <c r="F733">
        <v>1.0063</v>
      </c>
      <c r="G733">
        <v>1.0002</v>
      </c>
      <c r="I733">
        <v>0.36549999999999999</v>
      </c>
      <c r="J733">
        <v>0.89820999999999995</v>
      </c>
      <c r="K733">
        <v>1</v>
      </c>
      <c r="L733">
        <v>0.66524000000000005</v>
      </c>
      <c r="M733">
        <v>0.50788</v>
      </c>
      <c r="N733">
        <v>0.26185000000000003</v>
      </c>
      <c r="O733">
        <v>2.5392999999999998E-4</v>
      </c>
    </row>
    <row r="734" spans="1:15" x14ac:dyDescent="0.2">
      <c r="A734">
        <v>0.36599999999999999</v>
      </c>
      <c r="B734">
        <v>-1.9447000000000001</v>
      </c>
      <c r="C734">
        <v>113.89</v>
      </c>
      <c r="D734">
        <v>-3.0177</v>
      </c>
      <c r="E734">
        <v>1.3172999999999999</v>
      </c>
      <c r="F734">
        <v>1.0086999999999999</v>
      </c>
      <c r="G734">
        <v>1.0002</v>
      </c>
      <c r="I734">
        <v>0.36599999999999999</v>
      </c>
      <c r="J734">
        <v>0.89761999999999997</v>
      </c>
      <c r="K734">
        <v>1</v>
      </c>
      <c r="L734">
        <v>0.66515000000000002</v>
      </c>
      <c r="M734">
        <v>0.50795000000000001</v>
      </c>
      <c r="N734">
        <v>0.26191999999999999</v>
      </c>
      <c r="O734">
        <v>2.7585000000000001E-4</v>
      </c>
    </row>
    <row r="735" spans="1:15" x14ac:dyDescent="0.2">
      <c r="A735">
        <v>0.36649999999999999</v>
      </c>
      <c r="B735">
        <v>-1.7017</v>
      </c>
      <c r="C735">
        <v>110.11</v>
      </c>
      <c r="D735">
        <v>-3.0455000000000001</v>
      </c>
      <c r="E735">
        <v>1.2968</v>
      </c>
      <c r="F735">
        <v>1.0109999999999999</v>
      </c>
      <c r="G735">
        <v>1.0002</v>
      </c>
      <c r="I735">
        <v>0.36649999999999999</v>
      </c>
      <c r="J735">
        <v>0.89703999999999995</v>
      </c>
      <c r="K735">
        <v>1</v>
      </c>
      <c r="L735">
        <v>0.66505999999999998</v>
      </c>
      <c r="M735">
        <v>0.50802000000000003</v>
      </c>
      <c r="N735">
        <v>0.26199</v>
      </c>
      <c r="O735">
        <v>2.9776999999999999E-4</v>
      </c>
    </row>
    <row r="736" spans="1:15" x14ac:dyDescent="0.2">
      <c r="A736">
        <v>0.36699999999999999</v>
      </c>
      <c r="B736">
        <v>-1.4553</v>
      </c>
      <c r="C736">
        <v>106.32</v>
      </c>
      <c r="D736">
        <v>-2.8725000000000001</v>
      </c>
      <c r="E736">
        <v>1.2763</v>
      </c>
      <c r="F736">
        <v>1.0133000000000001</v>
      </c>
      <c r="G736">
        <v>1.0002</v>
      </c>
      <c r="I736">
        <v>0.36699999999999999</v>
      </c>
      <c r="J736">
        <v>0.89646999999999999</v>
      </c>
      <c r="K736">
        <v>1</v>
      </c>
      <c r="L736">
        <v>0.66481000000000001</v>
      </c>
      <c r="M736">
        <v>0.50809000000000004</v>
      </c>
      <c r="N736">
        <v>0.26206000000000002</v>
      </c>
      <c r="O736">
        <v>3.1970000000000002E-4</v>
      </c>
    </row>
    <row r="737" spans="1:15" x14ac:dyDescent="0.2">
      <c r="A737">
        <v>0.36749999999999999</v>
      </c>
      <c r="B737">
        <v>-1.0857000000000001</v>
      </c>
      <c r="C737">
        <v>102.54</v>
      </c>
      <c r="D737">
        <v>-2.6934999999999998</v>
      </c>
      <c r="E737">
        <v>1.2558</v>
      </c>
      <c r="F737">
        <v>1.0157</v>
      </c>
      <c r="G737">
        <v>1.0002</v>
      </c>
      <c r="I737">
        <v>0.36749999999999999</v>
      </c>
      <c r="J737">
        <v>0.89710000000000001</v>
      </c>
      <c r="K737">
        <v>1</v>
      </c>
      <c r="L737">
        <v>0.66454999999999997</v>
      </c>
      <c r="M737">
        <v>0.50815999999999995</v>
      </c>
      <c r="N737">
        <v>0.26212999999999997</v>
      </c>
      <c r="O737">
        <v>3.4162E-4</v>
      </c>
    </row>
    <row r="738" spans="1:15" x14ac:dyDescent="0.2">
      <c r="A738">
        <v>0.36799999999999999</v>
      </c>
      <c r="B738">
        <v>-0.67881000000000002</v>
      </c>
      <c r="C738">
        <v>98.754000000000005</v>
      </c>
      <c r="D738">
        <v>-2.5144000000000002</v>
      </c>
      <c r="E738">
        <v>1.2354000000000001</v>
      </c>
      <c r="F738">
        <v>1.018</v>
      </c>
      <c r="G738">
        <v>1.0002</v>
      </c>
      <c r="I738">
        <v>0.36799999999999999</v>
      </c>
      <c r="J738">
        <v>0.89810000000000001</v>
      </c>
      <c r="K738">
        <v>1</v>
      </c>
      <c r="L738">
        <v>0.66427999999999998</v>
      </c>
      <c r="M738">
        <v>0.50822999999999996</v>
      </c>
      <c r="N738">
        <v>0.26221</v>
      </c>
      <c r="O738">
        <v>3.6353999999999998E-4</v>
      </c>
    </row>
    <row r="739" spans="1:15" x14ac:dyDescent="0.2">
      <c r="A739">
        <v>0.36849999999999999</v>
      </c>
      <c r="B739">
        <v>-0.27190999999999999</v>
      </c>
      <c r="C739">
        <v>94.968999999999994</v>
      </c>
      <c r="D739">
        <v>-2.3239999999999998</v>
      </c>
      <c r="E739">
        <v>1.2149000000000001</v>
      </c>
      <c r="F739">
        <v>1.0194000000000001</v>
      </c>
      <c r="G739">
        <v>1.0002</v>
      </c>
      <c r="I739">
        <v>0.36849999999999999</v>
      </c>
      <c r="J739">
        <v>0.89908999999999994</v>
      </c>
      <c r="K739">
        <v>1</v>
      </c>
      <c r="L739">
        <v>0.66405000000000003</v>
      </c>
      <c r="M739">
        <v>0.50829999999999997</v>
      </c>
      <c r="N739">
        <v>0.26228000000000001</v>
      </c>
      <c r="O739">
        <v>3.8546000000000001E-4</v>
      </c>
    </row>
    <row r="740" spans="1:15" x14ac:dyDescent="0.2">
      <c r="A740">
        <v>0.36899999999999999</v>
      </c>
      <c r="B740">
        <v>0.13499</v>
      </c>
      <c r="C740">
        <v>91.183999999999997</v>
      </c>
      <c r="D740">
        <v>-2.0583999999999998</v>
      </c>
      <c r="E740">
        <v>1.1943999999999999</v>
      </c>
      <c r="F740">
        <v>1.0187999999999999</v>
      </c>
      <c r="G740">
        <v>1.0002</v>
      </c>
      <c r="I740">
        <v>0.36899999999999999</v>
      </c>
      <c r="J740">
        <v>0.90008999999999995</v>
      </c>
      <c r="K740">
        <v>1</v>
      </c>
      <c r="L740">
        <v>0.66396999999999995</v>
      </c>
      <c r="M740">
        <v>0.50836999999999999</v>
      </c>
      <c r="N740">
        <v>0.26234000000000002</v>
      </c>
      <c r="O740">
        <v>4.0737999999999999E-4</v>
      </c>
    </row>
    <row r="741" spans="1:15" x14ac:dyDescent="0.2">
      <c r="A741">
        <v>0.3695</v>
      </c>
      <c r="B741">
        <v>0.54191</v>
      </c>
      <c r="C741">
        <v>87.399000000000001</v>
      </c>
      <c r="D741">
        <v>-1.7927999999999999</v>
      </c>
      <c r="E741">
        <v>1.1738999999999999</v>
      </c>
      <c r="F741">
        <v>1.0182</v>
      </c>
      <c r="G741">
        <v>1.0002</v>
      </c>
      <c r="I741">
        <v>0.3695</v>
      </c>
      <c r="J741">
        <v>0.90108999999999995</v>
      </c>
      <c r="K741">
        <v>1</v>
      </c>
      <c r="L741">
        <v>0.66390000000000005</v>
      </c>
      <c r="M741">
        <v>0.50844</v>
      </c>
      <c r="N741">
        <v>0.26240000000000002</v>
      </c>
      <c r="O741">
        <v>4.2930000000000003E-4</v>
      </c>
    </row>
    <row r="742" spans="1:15" x14ac:dyDescent="0.2">
      <c r="A742">
        <v>0.37</v>
      </c>
      <c r="B742">
        <v>0.94881000000000004</v>
      </c>
      <c r="C742">
        <v>83.614000000000004</v>
      </c>
      <c r="D742">
        <v>-1.5273000000000001</v>
      </c>
      <c r="E742">
        <v>1.1534</v>
      </c>
      <c r="F742">
        <v>1.0176000000000001</v>
      </c>
      <c r="G742">
        <v>1.0002</v>
      </c>
      <c r="I742">
        <v>0.37</v>
      </c>
      <c r="J742">
        <v>0.90207999999999999</v>
      </c>
      <c r="K742">
        <v>1</v>
      </c>
      <c r="L742">
        <v>0.66383000000000003</v>
      </c>
      <c r="M742">
        <v>0.50851000000000002</v>
      </c>
      <c r="N742">
        <v>0.26246999999999998</v>
      </c>
      <c r="O742">
        <v>4.5122000000000001E-4</v>
      </c>
    </row>
    <row r="743" spans="1:15" x14ac:dyDescent="0.2">
      <c r="A743">
        <v>0.3705</v>
      </c>
      <c r="B743">
        <v>1.3556999999999999</v>
      </c>
      <c r="C743">
        <v>79.828999999999994</v>
      </c>
      <c r="D743">
        <v>-1.2617</v>
      </c>
      <c r="E743">
        <v>1.1329</v>
      </c>
      <c r="F743">
        <v>1.0169999999999999</v>
      </c>
      <c r="G743">
        <v>1.0002</v>
      </c>
      <c r="I743">
        <v>0.3705</v>
      </c>
      <c r="J743">
        <v>0.90307999999999999</v>
      </c>
      <c r="K743">
        <v>1</v>
      </c>
      <c r="L743">
        <v>0.66376000000000002</v>
      </c>
      <c r="M743">
        <v>0.50856999999999997</v>
      </c>
      <c r="N743">
        <v>0.26252999999999999</v>
      </c>
      <c r="O743">
        <v>4.7605E-4</v>
      </c>
    </row>
    <row r="744" spans="1:15" x14ac:dyDescent="0.2">
      <c r="A744">
        <v>0.371</v>
      </c>
      <c r="B744">
        <v>1.7625999999999999</v>
      </c>
      <c r="C744">
        <v>79.203999999999994</v>
      </c>
      <c r="D744">
        <v>-0.99619000000000002</v>
      </c>
      <c r="E744">
        <v>1.1124000000000001</v>
      </c>
      <c r="F744">
        <v>1.0163</v>
      </c>
      <c r="G744">
        <v>1.0002</v>
      </c>
      <c r="I744">
        <v>0.371</v>
      </c>
      <c r="J744">
        <v>0.90407000000000004</v>
      </c>
      <c r="K744">
        <v>1</v>
      </c>
      <c r="L744">
        <v>0.66368000000000005</v>
      </c>
      <c r="M744">
        <v>0.50863999999999998</v>
      </c>
      <c r="N744">
        <v>0.2626</v>
      </c>
      <c r="O744">
        <v>5.9219999999999997E-4</v>
      </c>
    </row>
    <row r="745" spans="1:15" x14ac:dyDescent="0.2">
      <c r="A745">
        <v>0.3715</v>
      </c>
      <c r="B745">
        <v>2.1400999999999999</v>
      </c>
      <c r="C745">
        <v>80.221000000000004</v>
      </c>
      <c r="D745">
        <v>-0.73063999999999996</v>
      </c>
      <c r="E745">
        <v>1.0919000000000001</v>
      </c>
      <c r="F745">
        <v>1.0157</v>
      </c>
      <c r="G745">
        <v>1.0002</v>
      </c>
      <c r="I745">
        <v>0.3715</v>
      </c>
      <c r="J745">
        <v>0.90481999999999996</v>
      </c>
      <c r="K745">
        <v>1</v>
      </c>
      <c r="L745">
        <v>0.66361000000000003</v>
      </c>
      <c r="M745">
        <v>0.50871</v>
      </c>
      <c r="N745">
        <v>0.26266</v>
      </c>
      <c r="O745">
        <v>7.3211000000000001E-4</v>
      </c>
    </row>
    <row r="746" spans="1:15" x14ac:dyDescent="0.2">
      <c r="A746">
        <v>0.372</v>
      </c>
      <c r="B746">
        <v>2.4302999999999999</v>
      </c>
      <c r="C746">
        <v>81.236999999999995</v>
      </c>
      <c r="D746">
        <v>-0.46507999999999999</v>
      </c>
      <c r="E746">
        <v>1.0714999999999999</v>
      </c>
      <c r="F746">
        <v>1.0139</v>
      </c>
      <c r="G746">
        <v>1.0002</v>
      </c>
      <c r="I746">
        <v>0.372</v>
      </c>
      <c r="J746">
        <v>0.90483999999999998</v>
      </c>
      <c r="K746">
        <v>1</v>
      </c>
      <c r="L746">
        <v>0.66354000000000002</v>
      </c>
      <c r="M746">
        <v>0.50878000000000001</v>
      </c>
      <c r="N746">
        <v>0.26241999999999999</v>
      </c>
      <c r="O746">
        <v>8.7202000000000004E-4</v>
      </c>
    </row>
    <row r="747" spans="1:15" x14ac:dyDescent="0.2">
      <c r="A747">
        <v>0.3725</v>
      </c>
      <c r="B747">
        <v>2.7204000000000002</v>
      </c>
      <c r="C747">
        <v>82.253</v>
      </c>
      <c r="D747">
        <v>-0.19953000000000001</v>
      </c>
      <c r="E747">
        <v>1.0509999999999999</v>
      </c>
      <c r="F747">
        <v>1.012</v>
      </c>
      <c r="G747">
        <v>1.0001</v>
      </c>
      <c r="I747">
        <v>0.3725</v>
      </c>
      <c r="J747">
        <v>0.90486</v>
      </c>
      <c r="K747">
        <v>1</v>
      </c>
      <c r="L747">
        <v>0.66347</v>
      </c>
      <c r="M747">
        <v>0.50885000000000002</v>
      </c>
      <c r="N747">
        <v>0.26214999999999999</v>
      </c>
      <c r="O747">
        <v>1.0119E-3</v>
      </c>
    </row>
    <row r="748" spans="1:15" x14ac:dyDescent="0.2">
      <c r="A748">
        <v>0.373</v>
      </c>
      <c r="B748">
        <v>3.0106000000000002</v>
      </c>
      <c r="C748">
        <v>83.269000000000005</v>
      </c>
      <c r="D748">
        <v>6.6023999999999999E-2</v>
      </c>
      <c r="E748">
        <v>1.0305</v>
      </c>
      <c r="F748">
        <v>1.01</v>
      </c>
      <c r="G748">
        <v>1.0001</v>
      </c>
      <c r="I748">
        <v>0.373</v>
      </c>
      <c r="J748">
        <v>0.90488000000000002</v>
      </c>
      <c r="K748">
        <v>1</v>
      </c>
      <c r="L748">
        <v>0.66339999999999999</v>
      </c>
      <c r="M748">
        <v>0.50892000000000004</v>
      </c>
      <c r="N748">
        <v>0.26188</v>
      </c>
      <c r="O748">
        <v>1.0326000000000001E-3</v>
      </c>
    </row>
    <row r="749" spans="1:15" x14ac:dyDescent="0.2">
      <c r="A749">
        <v>0.3735</v>
      </c>
      <c r="B749">
        <v>2.5882000000000001</v>
      </c>
      <c r="C749">
        <v>84.284999999999997</v>
      </c>
      <c r="D749">
        <v>0.33156999999999998</v>
      </c>
      <c r="E749">
        <v>1.0105999999999999</v>
      </c>
      <c r="F749">
        <v>1.0081</v>
      </c>
      <c r="G749">
        <v>1.0001</v>
      </c>
      <c r="I749">
        <v>0.3735</v>
      </c>
      <c r="J749">
        <v>0.90505000000000002</v>
      </c>
      <c r="K749">
        <v>1</v>
      </c>
      <c r="L749">
        <v>0.66332000000000002</v>
      </c>
      <c r="M749">
        <v>0.50900999999999996</v>
      </c>
      <c r="N749">
        <v>0.26161000000000001</v>
      </c>
      <c r="O749">
        <v>9.4105999999999997E-4</v>
      </c>
    </row>
    <row r="750" spans="1:15" x14ac:dyDescent="0.2">
      <c r="A750">
        <v>0.374</v>
      </c>
      <c r="B750">
        <v>1.8349</v>
      </c>
      <c r="C750">
        <v>85.302000000000007</v>
      </c>
      <c r="D750">
        <v>0.59714</v>
      </c>
      <c r="E750">
        <v>0.99070000000000003</v>
      </c>
      <c r="F750">
        <v>1.0062</v>
      </c>
      <c r="G750">
        <v>1.0001</v>
      </c>
      <c r="I750">
        <v>0.374</v>
      </c>
      <c r="J750">
        <v>0.90527999999999997</v>
      </c>
      <c r="K750">
        <v>1</v>
      </c>
      <c r="L750">
        <v>0.66325000000000001</v>
      </c>
      <c r="M750">
        <v>0.5091</v>
      </c>
      <c r="N750">
        <v>0.26134000000000002</v>
      </c>
      <c r="O750">
        <v>8.4951999999999998E-4</v>
      </c>
    </row>
    <row r="751" spans="1:15" x14ac:dyDescent="0.2">
      <c r="A751">
        <v>0.3745</v>
      </c>
      <c r="B751">
        <v>1.0818000000000001</v>
      </c>
      <c r="C751">
        <v>86.317999999999998</v>
      </c>
      <c r="D751">
        <v>0.86268999999999996</v>
      </c>
      <c r="E751">
        <v>1.0047999999999999</v>
      </c>
      <c r="F751">
        <v>1.0042</v>
      </c>
      <c r="G751">
        <v>1.0001</v>
      </c>
      <c r="I751">
        <v>0.3745</v>
      </c>
      <c r="J751">
        <v>0.90551000000000004</v>
      </c>
      <c r="K751">
        <v>1</v>
      </c>
      <c r="L751">
        <v>0.66317999999999999</v>
      </c>
      <c r="M751">
        <v>0.50921000000000005</v>
      </c>
      <c r="N751">
        <v>0.26107000000000002</v>
      </c>
      <c r="O751">
        <v>7.5799000000000005E-4</v>
      </c>
    </row>
    <row r="752" spans="1:15" x14ac:dyDescent="0.2">
      <c r="A752">
        <v>0.375</v>
      </c>
      <c r="B752">
        <v>0.3286</v>
      </c>
      <c r="C752">
        <v>87.381</v>
      </c>
      <c r="D752">
        <v>1.1282000000000001</v>
      </c>
      <c r="E752">
        <v>1.0165999999999999</v>
      </c>
      <c r="F752">
        <v>1.0023</v>
      </c>
      <c r="G752">
        <v>1.0001</v>
      </c>
      <c r="I752">
        <v>0.375</v>
      </c>
      <c r="J752">
        <v>0.90573999999999999</v>
      </c>
      <c r="K752">
        <v>1</v>
      </c>
      <c r="L752">
        <v>0.66310999999999998</v>
      </c>
      <c r="M752">
        <v>0.50927</v>
      </c>
      <c r="N752">
        <v>0.26079999999999998</v>
      </c>
      <c r="O752">
        <v>6.6646000000000001E-4</v>
      </c>
    </row>
    <row r="753" spans="1:15" x14ac:dyDescent="0.2">
      <c r="A753">
        <v>0.3755</v>
      </c>
      <c r="B753">
        <v>-0.42457</v>
      </c>
      <c r="C753">
        <v>91.153000000000006</v>
      </c>
      <c r="D753">
        <v>1.3937999999999999</v>
      </c>
      <c r="E753">
        <v>1.0285</v>
      </c>
      <c r="F753">
        <v>1.0004</v>
      </c>
      <c r="G753">
        <v>1.0001</v>
      </c>
      <c r="I753">
        <v>0.3755</v>
      </c>
      <c r="J753">
        <v>0.90598000000000001</v>
      </c>
      <c r="K753">
        <v>1</v>
      </c>
      <c r="L753">
        <v>0.66303000000000001</v>
      </c>
      <c r="M753">
        <v>0.50932999999999995</v>
      </c>
      <c r="N753">
        <v>0.26052999999999998</v>
      </c>
      <c r="O753">
        <v>5.7492999999999997E-4</v>
      </c>
    </row>
    <row r="754" spans="1:15" x14ac:dyDescent="0.2">
      <c r="A754">
        <v>0.376</v>
      </c>
      <c r="B754">
        <v>-0.99997999999999998</v>
      </c>
      <c r="C754">
        <v>94.924999999999997</v>
      </c>
      <c r="D754">
        <v>1.6593</v>
      </c>
      <c r="E754">
        <v>1.0404</v>
      </c>
      <c r="F754">
        <v>1.0001</v>
      </c>
      <c r="G754">
        <v>1.0001</v>
      </c>
      <c r="I754">
        <v>0.376</v>
      </c>
      <c r="J754">
        <v>0.90607000000000004</v>
      </c>
      <c r="K754">
        <v>1</v>
      </c>
      <c r="L754">
        <v>0.66295999999999999</v>
      </c>
      <c r="M754">
        <v>0.50939000000000001</v>
      </c>
      <c r="N754">
        <v>0.26053999999999999</v>
      </c>
      <c r="O754">
        <v>4.8339999999999999E-4</v>
      </c>
    </row>
    <row r="755" spans="1:15" x14ac:dyDescent="0.2">
      <c r="A755">
        <v>0.3765</v>
      </c>
      <c r="B755">
        <v>-1.4593</v>
      </c>
      <c r="C755">
        <v>98.697999999999993</v>
      </c>
      <c r="D755">
        <v>1.9249000000000001</v>
      </c>
      <c r="E755">
        <v>1.0523</v>
      </c>
      <c r="F755">
        <v>1.0003</v>
      </c>
      <c r="G755">
        <v>1.0001</v>
      </c>
      <c r="I755">
        <v>0.3765</v>
      </c>
      <c r="J755">
        <v>0.90608</v>
      </c>
      <c r="K755">
        <v>1</v>
      </c>
      <c r="L755">
        <v>0.66288999999999998</v>
      </c>
      <c r="M755">
        <v>0.50944999999999996</v>
      </c>
      <c r="N755">
        <v>0.26061000000000001</v>
      </c>
      <c r="O755">
        <v>3.9187E-4</v>
      </c>
    </row>
    <row r="756" spans="1:15" x14ac:dyDescent="0.2">
      <c r="A756">
        <v>0.377</v>
      </c>
      <c r="B756">
        <v>-1.6272</v>
      </c>
      <c r="C756">
        <v>102.47</v>
      </c>
      <c r="D756">
        <v>2.1905000000000001</v>
      </c>
      <c r="E756">
        <v>1.0427999999999999</v>
      </c>
      <c r="F756">
        <v>1.0004999999999999</v>
      </c>
      <c r="G756">
        <v>1.0001</v>
      </c>
      <c r="I756">
        <v>0.377</v>
      </c>
      <c r="J756">
        <v>0.90569</v>
      </c>
      <c r="K756">
        <v>1</v>
      </c>
      <c r="L756">
        <v>0.66281999999999996</v>
      </c>
      <c r="M756">
        <v>0.50944</v>
      </c>
      <c r="N756">
        <v>0.26068999999999998</v>
      </c>
      <c r="O756">
        <v>3.0034000000000001E-4</v>
      </c>
    </row>
    <row r="757" spans="1:15" x14ac:dyDescent="0.2">
      <c r="A757">
        <v>0.3775</v>
      </c>
      <c r="B757">
        <v>-1.7151000000000001</v>
      </c>
      <c r="C757">
        <v>106.24</v>
      </c>
      <c r="D757">
        <v>2.456</v>
      </c>
      <c r="E757">
        <v>0.94089999999999996</v>
      </c>
      <c r="F757">
        <v>1.0006999999999999</v>
      </c>
      <c r="G757">
        <v>1.0001</v>
      </c>
      <c r="I757">
        <v>0.3775</v>
      </c>
      <c r="J757">
        <v>0.90519000000000005</v>
      </c>
      <c r="K757">
        <v>1</v>
      </c>
      <c r="L757">
        <v>0.66274</v>
      </c>
      <c r="M757">
        <v>0.50912000000000002</v>
      </c>
      <c r="N757">
        <v>0.26077</v>
      </c>
      <c r="O757">
        <v>2.0881E-4</v>
      </c>
    </row>
    <row r="758" spans="1:15" x14ac:dyDescent="0.2">
      <c r="A758">
        <v>0.378</v>
      </c>
      <c r="B758">
        <v>-1.8030999999999999</v>
      </c>
      <c r="C758">
        <v>110.02</v>
      </c>
      <c r="D758">
        <v>2.7216</v>
      </c>
      <c r="E758">
        <v>0.83904999999999996</v>
      </c>
      <c r="F758">
        <v>1.0007999999999999</v>
      </c>
      <c r="G758">
        <v>1.0001</v>
      </c>
      <c r="I758">
        <v>0.378</v>
      </c>
      <c r="J758">
        <v>0.90468000000000004</v>
      </c>
      <c r="K758">
        <v>1</v>
      </c>
      <c r="L758">
        <v>0.66266999999999998</v>
      </c>
      <c r="M758">
        <v>0.50880999999999998</v>
      </c>
      <c r="N758">
        <v>0.26086999999999999</v>
      </c>
      <c r="O758">
        <v>1.1728E-4</v>
      </c>
    </row>
    <row r="759" spans="1:15" x14ac:dyDescent="0.2">
      <c r="A759">
        <v>0.3785</v>
      </c>
      <c r="B759">
        <v>-1.891</v>
      </c>
      <c r="C759">
        <v>112.55</v>
      </c>
      <c r="D759">
        <v>2.9870999999999999</v>
      </c>
      <c r="E759">
        <v>0.73719000000000001</v>
      </c>
      <c r="F759">
        <v>1.0003</v>
      </c>
      <c r="G759">
        <v>1.0001</v>
      </c>
      <c r="I759">
        <v>0.3785</v>
      </c>
      <c r="J759">
        <v>0.90417999999999998</v>
      </c>
      <c r="K759">
        <v>1</v>
      </c>
      <c r="L759">
        <v>0.66259999999999997</v>
      </c>
      <c r="M759">
        <v>0.50849999999999995</v>
      </c>
      <c r="N759">
        <v>0.26118000000000002</v>
      </c>
      <c r="O759" s="1">
        <v>2.5743000000000001E-5</v>
      </c>
    </row>
    <row r="760" spans="1:15" x14ac:dyDescent="0.2">
      <c r="A760">
        <v>0.379</v>
      </c>
      <c r="B760">
        <v>-1.9789000000000001</v>
      </c>
      <c r="C760">
        <v>112</v>
      </c>
      <c r="D760">
        <v>3.0354000000000001</v>
      </c>
      <c r="E760">
        <v>0.72399999999999998</v>
      </c>
      <c r="F760">
        <v>0.99983</v>
      </c>
      <c r="G760">
        <v>1.0001</v>
      </c>
      <c r="I760">
        <v>0.379</v>
      </c>
      <c r="J760">
        <v>0.90368000000000004</v>
      </c>
      <c r="K760">
        <v>0.99997999999999998</v>
      </c>
      <c r="L760">
        <v>0.66276999999999997</v>
      </c>
      <c r="M760">
        <v>0.50844</v>
      </c>
      <c r="N760">
        <v>0.26150000000000001</v>
      </c>
      <c r="O760">
        <v>0</v>
      </c>
    </row>
    <row r="761" spans="1:15" x14ac:dyDescent="0.2">
      <c r="A761">
        <v>0.3795</v>
      </c>
      <c r="B761">
        <v>-2.0668000000000002</v>
      </c>
      <c r="C761">
        <v>111.44</v>
      </c>
      <c r="D761">
        <v>3.0276999999999998</v>
      </c>
      <c r="E761">
        <v>0.73399999999999999</v>
      </c>
      <c r="F761">
        <v>0.99933000000000005</v>
      </c>
      <c r="G761">
        <v>1.0001</v>
      </c>
      <c r="I761">
        <v>0.3795</v>
      </c>
      <c r="J761">
        <v>0.90317999999999998</v>
      </c>
      <c r="K761">
        <v>0.99997000000000003</v>
      </c>
      <c r="L761">
        <v>0.66276999999999997</v>
      </c>
      <c r="M761">
        <v>0.50844999999999996</v>
      </c>
      <c r="N761">
        <v>0.26180999999999999</v>
      </c>
      <c r="O761">
        <v>0</v>
      </c>
    </row>
    <row r="762" spans="1:15" x14ac:dyDescent="0.2">
      <c r="A762">
        <v>0.38</v>
      </c>
      <c r="B762">
        <v>-2.1547000000000001</v>
      </c>
      <c r="C762">
        <v>110.89</v>
      </c>
      <c r="D762">
        <v>2.964</v>
      </c>
      <c r="E762">
        <v>0.74399999999999999</v>
      </c>
      <c r="F762">
        <v>0.99883</v>
      </c>
      <c r="G762">
        <v>1.0001</v>
      </c>
      <c r="I762">
        <v>0.38</v>
      </c>
      <c r="J762">
        <v>0.90268000000000004</v>
      </c>
      <c r="K762">
        <v>0.99995999999999996</v>
      </c>
      <c r="L762">
        <v>0.66263000000000005</v>
      </c>
      <c r="M762">
        <v>0.50846000000000002</v>
      </c>
      <c r="N762">
        <v>0.26212000000000002</v>
      </c>
      <c r="O762">
        <v>0</v>
      </c>
    </row>
    <row r="763" spans="1:15" x14ac:dyDescent="0.2">
      <c r="A763">
        <v>0.3805</v>
      </c>
      <c r="B763">
        <v>-2.2427000000000001</v>
      </c>
      <c r="C763">
        <v>110.33</v>
      </c>
      <c r="D763">
        <v>2.9129</v>
      </c>
      <c r="E763">
        <v>0.754</v>
      </c>
      <c r="F763">
        <v>0.99833000000000005</v>
      </c>
      <c r="G763">
        <v>1.0001</v>
      </c>
      <c r="I763">
        <v>0.3805</v>
      </c>
      <c r="J763">
        <v>0.90217000000000003</v>
      </c>
      <c r="K763">
        <v>0.99995000000000001</v>
      </c>
      <c r="L763">
        <v>0.66256999999999999</v>
      </c>
      <c r="M763">
        <v>0.50846999999999998</v>
      </c>
      <c r="N763">
        <v>0.26243</v>
      </c>
      <c r="O763">
        <v>0</v>
      </c>
    </row>
    <row r="764" spans="1:15" x14ac:dyDescent="0.2">
      <c r="A764">
        <v>0.38100000000000001</v>
      </c>
      <c r="B764">
        <v>-2.3306</v>
      </c>
      <c r="C764">
        <v>109.78</v>
      </c>
      <c r="D764">
        <v>2.8622999999999998</v>
      </c>
      <c r="E764">
        <v>0.76400999999999997</v>
      </c>
      <c r="F764">
        <v>0.99782999999999999</v>
      </c>
      <c r="G764">
        <v>1.0001</v>
      </c>
      <c r="I764">
        <v>0.38100000000000001</v>
      </c>
      <c r="J764">
        <v>0.90166999999999997</v>
      </c>
      <c r="K764">
        <v>0.99992999999999999</v>
      </c>
      <c r="L764">
        <v>0.66252</v>
      </c>
      <c r="M764">
        <v>0.50848000000000004</v>
      </c>
      <c r="N764">
        <v>0.26274999999999998</v>
      </c>
      <c r="O764">
        <v>0</v>
      </c>
    </row>
    <row r="765" spans="1:15" x14ac:dyDescent="0.2">
      <c r="A765">
        <v>0.38150000000000001</v>
      </c>
      <c r="B765">
        <v>-2.4184999999999999</v>
      </c>
      <c r="C765">
        <v>109.22</v>
      </c>
      <c r="D765">
        <v>2.8117999999999999</v>
      </c>
      <c r="E765">
        <v>0.77400999999999998</v>
      </c>
      <c r="F765">
        <v>0.99733000000000005</v>
      </c>
      <c r="G765">
        <v>1.0001</v>
      </c>
      <c r="I765">
        <v>0.38150000000000001</v>
      </c>
      <c r="J765">
        <v>0.90117000000000003</v>
      </c>
      <c r="K765">
        <v>0.99992000000000003</v>
      </c>
      <c r="L765">
        <v>0.66246000000000005</v>
      </c>
      <c r="M765">
        <v>0.50849</v>
      </c>
      <c r="N765">
        <v>0.26306000000000002</v>
      </c>
      <c r="O765">
        <v>0</v>
      </c>
    </row>
    <row r="766" spans="1:15" x14ac:dyDescent="0.2">
      <c r="A766">
        <v>0.38200000000000001</v>
      </c>
      <c r="B766">
        <v>-2.5064000000000002</v>
      </c>
      <c r="C766">
        <v>108.67</v>
      </c>
      <c r="D766">
        <v>2.7612999999999999</v>
      </c>
      <c r="E766">
        <v>0.78400999999999998</v>
      </c>
      <c r="F766">
        <v>0.99682999999999999</v>
      </c>
      <c r="G766">
        <v>1.0001</v>
      </c>
      <c r="I766">
        <v>0.38200000000000001</v>
      </c>
      <c r="J766">
        <v>0.90066999999999997</v>
      </c>
      <c r="K766">
        <v>0.99990999999999997</v>
      </c>
      <c r="L766">
        <v>0.66241000000000005</v>
      </c>
      <c r="M766">
        <v>0.50849999999999995</v>
      </c>
      <c r="N766">
        <v>0.26336999999999999</v>
      </c>
      <c r="O766">
        <v>0</v>
      </c>
    </row>
    <row r="767" spans="1:15" x14ac:dyDescent="0.2">
      <c r="A767">
        <v>0.38250000000000001</v>
      </c>
      <c r="B767">
        <v>-2.5943000000000001</v>
      </c>
      <c r="C767">
        <v>108.11</v>
      </c>
      <c r="D767">
        <v>2.7107999999999999</v>
      </c>
      <c r="E767">
        <v>0.79400999999999999</v>
      </c>
      <c r="F767">
        <v>0.99689000000000005</v>
      </c>
      <c r="G767">
        <v>1.0001</v>
      </c>
      <c r="I767">
        <v>0.38250000000000001</v>
      </c>
      <c r="J767">
        <v>0.90015999999999996</v>
      </c>
      <c r="K767">
        <v>0.99988999999999995</v>
      </c>
      <c r="L767">
        <v>0.66234999999999999</v>
      </c>
      <c r="M767">
        <v>0.50851000000000002</v>
      </c>
      <c r="N767">
        <v>0.26343</v>
      </c>
      <c r="O767">
        <v>0</v>
      </c>
    </row>
    <row r="768" spans="1:15" x14ac:dyDescent="0.2">
      <c r="A768">
        <v>0.38300000000000001</v>
      </c>
      <c r="B768">
        <v>-2.6821999999999999</v>
      </c>
      <c r="C768">
        <v>107.55</v>
      </c>
      <c r="D768">
        <v>2.6602999999999999</v>
      </c>
      <c r="E768">
        <v>0.80401</v>
      </c>
      <c r="F768">
        <v>0.99700999999999995</v>
      </c>
      <c r="G768">
        <v>1.0001</v>
      </c>
      <c r="I768">
        <v>0.38300000000000001</v>
      </c>
      <c r="J768">
        <v>0.89966000000000002</v>
      </c>
      <c r="K768">
        <v>0.99987999999999999</v>
      </c>
      <c r="L768">
        <v>0.6623</v>
      </c>
      <c r="M768">
        <v>0.50851999999999997</v>
      </c>
      <c r="N768">
        <v>0.26346000000000003</v>
      </c>
      <c r="O768">
        <v>0</v>
      </c>
    </row>
    <row r="769" spans="1:15" x14ac:dyDescent="0.2">
      <c r="A769">
        <v>0.38350000000000001</v>
      </c>
      <c r="B769">
        <v>-2.7702</v>
      </c>
      <c r="C769">
        <v>104.73</v>
      </c>
      <c r="D769">
        <v>2.6097000000000001</v>
      </c>
      <c r="E769">
        <v>0.81401999999999997</v>
      </c>
      <c r="F769">
        <v>0.99714000000000003</v>
      </c>
      <c r="G769">
        <v>1.0001</v>
      </c>
      <c r="I769">
        <v>0.38350000000000001</v>
      </c>
      <c r="J769">
        <v>0.89915999999999996</v>
      </c>
      <c r="K769">
        <v>0.99985000000000002</v>
      </c>
      <c r="L769">
        <v>0.66224000000000005</v>
      </c>
      <c r="M769">
        <v>0.50853000000000004</v>
      </c>
      <c r="N769">
        <v>0.26349</v>
      </c>
      <c r="O769">
        <v>0</v>
      </c>
    </row>
    <row r="770" spans="1:15" x14ac:dyDescent="0.2">
      <c r="A770">
        <v>0.38400000000000001</v>
      </c>
      <c r="B770">
        <v>-2.8580999999999999</v>
      </c>
      <c r="C770">
        <v>100.67</v>
      </c>
      <c r="D770">
        <v>2.5592000000000001</v>
      </c>
      <c r="E770">
        <v>0.82401999999999997</v>
      </c>
      <c r="F770">
        <v>0.99726000000000004</v>
      </c>
      <c r="G770">
        <v>1.0001</v>
      </c>
      <c r="I770">
        <v>0.38400000000000001</v>
      </c>
      <c r="J770">
        <v>0.89866000000000001</v>
      </c>
      <c r="K770">
        <v>0.99982000000000004</v>
      </c>
      <c r="L770">
        <v>0.66218999999999995</v>
      </c>
      <c r="M770">
        <v>0.50853000000000004</v>
      </c>
      <c r="N770">
        <v>0.26352999999999999</v>
      </c>
      <c r="O770">
        <v>0</v>
      </c>
    </row>
    <row r="771" spans="1:15" x14ac:dyDescent="0.2">
      <c r="A771">
        <v>0.38450000000000001</v>
      </c>
      <c r="B771">
        <v>-2.9279000000000002</v>
      </c>
      <c r="C771">
        <v>96.611000000000004</v>
      </c>
      <c r="D771">
        <v>2.5087000000000002</v>
      </c>
      <c r="E771">
        <v>0.83401999999999998</v>
      </c>
      <c r="F771">
        <v>0.99738000000000004</v>
      </c>
      <c r="G771">
        <v>1.0001</v>
      </c>
      <c r="I771">
        <v>0.38450000000000001</v>
      </c>
      <c r="J771">
        <v>0.89871000000000001</v>
      </c>
      <c r="K771">
        <v>0.99978</v>
      </c>
      <c r="L771">
        <v>0.66213</v>
      </c>
      <c r="M771">
        <v>0.50853999999999999</v>
      </c>
      <c r="N771">
        <v>0.26356000000000002</v>
      </c>
      <c r="O771">
        <v>0</v>
      </c>
    </row>
    <row r="772" spans="1:15" x14ac:dyDescent="0.2">
      <c r="A772">
        <v>0.38500000000000001</v>
      </c>
      <c r="B772">
        <v>-2.9958999999999998</v>
      </c>
      <c r="C772">
        <v>88.563999999999993</v>
      </c>
      <c r="D772">
        <v>2.4582000000000002</v>
      </c>
      <c r="E772">
        <v>0.84401999999999999</v>
      </c>
      <c r="F772">
        <v>0.99750000000000005</v>
      </c>
      <c r="G772">
        <v>1.0001</v>
      </c>
      <c r="I772">
        <v>0.38500000000000001</v>
      </c>
      <c r="J772">
        <v>0.89883000000000002</v>
      </c>
      <c r="K772">
        <v>0.99980999999999998</v>
      </c>
      <c r="L772">
        <v>0.66208</v>
      </c>
      <c r="M772">
        <v>0.50854999999999995</v>
      </c>
      <c r="N772">
        <v>0.26358999999999999</v>
      </c>
      <c r="O772">
        <v>0</v>
      </c>
    </row>
    <row r="773" spans="1:15" x14ac:dyDescent="0.2">
      <c r="A773">
        <v>0.38550000000000001</v>
      </c>
      <c r="B773">
        <v>-3.0638999999999998</v>
      </c>
      <c r="C773">
        <v>80.375</v>
      </c>
      <c r="D773">
        <v>2.4077000000000002</v>
      </c>
      <c r="E773">
        <v>0.85575000000000001</v>
      </c>
      <c r="F773">
        <v>0.99763000000000002</v>
      </c>
      <c r="G773">
        <v>1.0001</v>
      </c>
      <c r="I773">
        <v>0.38550000000000001</v>
      </c>
      <c r="J773">
        <v>0.89893999999999996</v>
      </c>
      <c r="K773">
        <v>0.99983</v>
      </c>
      <c r="L773">
        <v>0.66202000000000005</v>
      </c>
      <c r="M773">
        <v>0.50851000000000002</v>
      </c>
      <c r="N773">
        <v>0.26362000000000002</v>
      </c>
      <c r="O773">
        <v>0</v>
      </c>
    </row>
    <row r="774" spans="1:15" x14ac:dyDescent="0.2">
      <c r="A774">
        <v>0.38600000000000001</v>
      </c>
      <c r="B774">
        <v>-3.1318999999999999</v>
      </c>
      <c r="C774">
        <v>72.272000000000006</v>
      </c>
      <c r="D774">
        <v>2.3571</v>
      </c>
      <c r="E774">
        <v>0.87075999999999998</v>
      </c>
      <c r="F774">
        <v>0.99775000000000003</v>
      </c>
      <c r="G774">
        <v>1.0001</v>
      </c>
      <c r="I774">
        <v>0.38600000000000001</v>
      </c>
      <c r="J774">
        <v>0.89905000000000002</v>
      </c>
      <c r="K774">
        <v>0.99985999999999997</v>
      </c>
      <c r="L774">
        <v>0.66196999999999995</v>
      </c>
      <c r="M774">
        <v>0.50836999999999999</v>
      </c>
      <c r="N774">
        <v>0.26365</v>
      </c>
      <c r="O774">
        <v>0</v>
      </c>
    </row>
    <row r="775" spans="1:15" x14ac:dyDescent="0.2">
      <c r="A775">
        <v>0.38650000000000001</v>
      </c>
      <c r="B775">
        <v>-3.1972</v>
      </c>
      <c r="C775">
        <v>65.013999999999996</v>
      </c>
      <c r="D775">
        <v>2.3066</v>
      </c>
      <c r="E775">
        <v>0.88575999999999999</v>
      </c>
      <c r="F775">
        <v>0.99780999999999997</v>
      </c>
      <c r="G775">
        <v>1.0001</v>
      </c>
      <c r="I775">
        <v>0.38650000000000001</v>
      </c>
      <c r="J775">
        <v>0.89922999999999997</v>
      </c>
      <c r="K775">
        <v>0.99987000000000004</v>
      </c>
      <c r="L775">
        <v>0.66191</v>
      </c>
      <c r="M775">
        <v>0.50822999999999996</v>
      </c>
      <c r="N775">
        <v>0.2636</v>
      </c>
      <c r="O775">
        <v>0</v>
      </c>
    </row>
    <row r="776" spans="1:15" x14ac:dyDescent="0.2">
      <c r="A776">
        <v>0.38700000000000001</v>
      </c>
      <c r="B776">
        <v>-3.2421000000000002</v>
      </c>
      <c r="C776">
        <v>57.756</v>
      </c>
      <c r="D776">
        <v>2.2561</v>
      </c>
      <c r="E776">
        <v>0.90076000000000001</v>
      </c>
      <c r="F776">
        <v>0.99778</v>
      </c>
      <c r="G776">
        <v>1.0001</v>
      </c>
      <c r="I776">
        <v>0.38700000000000001</v>
      </c>
      <c r="J776">
        <v>0.89992000000000005</v>
      </c>
      <c r="K776">
        <v>0.99987999999999999</v>
      </c>
      <c r="L776">
        <v>0.66186</v>
      </c>
      <c r="M776">
        <v>0.50809000000000004</v>
      </c>
      <c r="N776">
        <v>0.26340999999999998</v>
      </c>
      <c r="O776">
        <v>0</v>
      </c>
    </row>
    <row r="777" spans="1:15" x14ac:dyDescent="0.2">
      <c r="A777">
        <v>0.38750000000000001</v>
      </c>
      <c r="B777">
        <v>-3.2869999999999999</v>
      </c>
      <c r="C777">
        <v>50.497</v>
      </c>
      <c r="D777">
        <v>2.2056</v>
      </c>
      <c r="E777">
        <v>0.91393999999999997</v>
      </c>
      <c r="F777">
        <v>0.99775000000000003</v>
      </c>
      <c r="G777">
        <v>1.0001</v>
      </c>
      <c r="I777">
        <v>0.38750000000000001</v>
      </c>
      <c r="J777">
        <v>0.90059999999999996</v>
      </c>
      <c r="K777">
        <v>0.99988999999999995</v>
      </c>
      <c r="L777">
        <v>0.66181000000000001</v>
      </c>
      <c r="M777">
        <v>0.50795999999999997</v>
      </c>
      <c r="N777">
        <v>0.26322000000000001</v>
      </c>
      <c r="O777">
        <v>0</v>
      </c>
    </row>
    <row r="778" spans="1:15" x14ac:dyDescent="0.2">
      <c r="A778">
        <v>0.38800000000000001</v>
      </c>
      <c r="B778">
        <v>-3.3319000000000001</v>
      </c>
      <c r="C778">
        <v>43.238999999999997</v>
      </c>
      <c r="D778">
        <v>2.1549999999999998</v>
      </c>
      <c r="E778">
        <v>0.91842000000000001</v>
      </c>
      <c r="F778">
        <v>0.99770999999999999</v>
      </c>
      <c r="G778">
        <v>1.0001</v>
      </c>
      <c r="I778">
        <v>0.38800000000000001</v>
      </c>
      <c r="J778">
        <v>0.90129000000000004</v>
      </c>
      <c r="K778">
        <v>0.99990000000000001</v>
      </c>
      <c r="L778">
        <v>0.66174999999999995</v>
      </c>
      <c r="M778">
        <v>0.50783999999999996</v>
      </c>
      <c r="N778">
        <v>0.26304</v>
      </c>
      <c r="O778">
        <v>0</v>
      </c>
    </row>
    <row r="779" spans="1:15" x14ac:dyDescent="0.2">
      <c r="A779">
        <v>0.38850000000000001</v>
      </c>
      <c r="B779">
        <v>-3.3769</v>
      </c>
      <c r="C779">
        <v>35.981000000000002</v>
      </c>
      <c r="D779">
        <v>2.1044999999999998</v>
      </c>
      <c r="E779">
        <v>0.92290000000000005</v>
      </c>
      <c r="F779">
        <v>0.99768000000000001</v>
      </c>
      <c r="G779">
        <v>1.0001</v>
      </c>
      <c r="I779">
        <v>0.38850000000000001</v>
      </c>
      <c r="J779">
        <v>0.90198</v>
      </c>
      <c r="K779">
        <v>0.99990999999999997</v>
      </c>
      <c r="L779">
        <v>0.66169999999999995</v>
      </c>
      <c r="M779">
        <v>0.50770999999999999</v>
      </c>
      <c r="N779">
        <v>0.26284999999999997</v>
      </c>
      <c r="O779">
        <v>0</v>
      </c>
    </row>
    <row r="780" spans="1:15" x14ac:dyDescent="0.2">
      <c r="A780">
        <v>0.38900000000000001</v>
      </c>
      <c r="B780">
        <v>-3.4218000000000002</v>
      </c>
      <c r="C780">
        <v>28.722999999999999</v>
      </c>
      <c r="D780">
        <v>2.0539999999999998</v>
      </c>
      <c r="E780">
        <v>0.92737000000000003</v>
      </c>
      <c r="F780">
        <v>0.99765000000000004</v>
      </c>
      <c r="G780">
        <v>1.0001</v>
      </c>
      <c r="I780">
        <v>0.38900000000000001</v>
      </c>
      <c r="J780">
        <v>0.90266999999999997</v>
      </c>
      <c r="K780">
        <v>0.99990999999999997</v>
      </c>
      <c r="L780">
        <v>0.66164000000000001</v>
      </c>
      <c r="M780">
        <v>0.50758999999999999</v>
      </c>
      <c r="N780">
        <v>0.26266</v>
      </c>
      <c r="O780">
        <v>0</v>
      </c>
    </row>
    <row r="781" spans="1:15" x14ac:dyDescent="0.2">
      <c r="A781">
        <v>0.38950000000000001</v>
      </c>
      <c r="B781">
        <v>-3.4666999999999999</v>
      </c>
      <c r="C781">
        <v>21.465</v>
      </c>
      <c r="D781">
        <v>2.0034999999999998</v>
      </c>
      <c r="E781">
        <v>0.93184999999999996</v>
      </c>
      <c r="F781">
        <v>0.99761</v>
      </c>
      <c r="G781">
        <v>1.0001</v>
      </c>
      <c r="I781">
        <v>0.38950000000000001</v>
      </c>
      <c r="J781">
        <v>0.90334999999999999</v>
      </c>
      <c r="K781">
        <v>0.99992000000000003</v>
      </c>
      <c r="L781">
        <v>0.66159000000000001</v>
      </c>
      <c r="M781">
        <v>0.50746999999999998</v>
      </c>
      <c r="N781">
        <v>0.26246999999999998</v>
      </c>
      <c r="O781">
        <v>0</v>
      </c>
    </row>
    <row r="782" spans="1:15" x14ac:dyDescent="0.2">
      <c r="A782">
        <v>0.39</v>
      </c>
      <c r="B782">
        <v>-3.5116000000000001</v>
      </c>
      <c r="C782">
        <v>14.206</v>
      </c>
      <c r="D782">
        <v>1.9833000000000001</v>
      </c>
      <c r="E782">
        <v>0.93633</v>
      </c>
      <c r="F782">
        <v>0.99836999999999998</v>
      </c>
      <c r="G782">
        <v>1.0001</v>
      </c>
      <c r="I782">
        <v>0.39</v>
      </c>
      <c r="J782">
        <v>0.90403999999999995</v>
      </c>
      <c r="K782">
        <v>0.99992999999999999</v>
      </c>
      <c r="L782">
        <v>0.66156000000000004</v>
      </c>
      <c r="M782">
        <v>0.50734000000000001</v>
      </c>
      <c r="N782">
        <v>0.26250000000000001</v>
      </c>
      <c r="O782">
        <v>0</v>
      </c>
    </row>
    <row r="783" spans="1:15" x14ac:dyDescent="0.2">
      <c r="A783">
        <v>0.39050000000000001</v>
      </c>
      <c r="B783">
        <v>-3.5466000000000002</v>
      </c>
      <c r="C783">
        <v>6.9478</v>
      </c>
      <c r="D783">
        <v>1.9322999999999999</v>
      </c>
      <c r="E783">
        <v>0.94079999999999997</v>
      </c>
      <c r="F783">
        <v>0.99958000000000002</v>
      </c>
      <c r="G783">
        <v>1.0001</v>
      </c>
      <c r="I783">
        <v>0.39050000000000001</v>
      </c>
      <c r="J783">
        <v>0.90449999999999997</v>
      </c>
      <c r="K783">
        <v>0.99994000000000005</v>
      </c>
      <c r="L783">
        <v>0.66137999999999997</v>
      </c>
      <c r="M783">
        <v>0.50722</v>
      </c>
      <c r="N783">
        <v>0.26264999999999999</v>
      </c>
      <c r="O783">
        <v>0</v>
      </c>
    </row>
    <row r="784" spans="1:15" x14ac:dyDescent="0.2">
      <c r="A784">
        <v>0.39100000000000001</v>
      </c>
      <c r="B784">
        <v>-3.5720000000000001</v>
      </c>
      <c r="C784">
        <v>-0.31029000000000001</v>
      </c>
      <c r="D784">
        <v>1.8202</v>
      </c>
      <c r="E784">
        <v>0.94528000000000001</v>
      </c>
      <c r="F784">
        <v>1.0007999999999999</v>
      </c>
      <c r="G784">
        <v>1.0001</v>
      </c>
      <c r="I784">
        <v>0.39100000000000001</v>
      </c>
      <c r="J784">
        <v>0.90473000000000003</v>
      </c>
      <c r="K784">
        <v>0.99995000000000001</v>
      </c>
      <c r="L784">
        <v>0.66132000000000002</v>
      </c>
      <c r="M784">
        <v>0.5071</v>
      </c>
      <c r="N784">
        <v>0.26279999999999998</v>
      </c>
      <c r="O784">
        <v>0</v>
      </c>
    </row>
    <row r="785" spans="1:15" x14ac:dyDescent="0.2">
      <c r="A785">
        <v>0.39150000000000001</v>
      </c>
      <c r="B785">
        <v>-3.5973999999999999</v>
      </c>
      <c r="C785">
        <v>-7.7469000000000001</v>
      </c>
      <c r="D785">
        <v>1.7081</v>
      </c>
      <c r="E785">
        <v>0.94976000000000005</v>
      </c>
      <c r="F785">
        <v>1.002</v>
      </c>
      <c r="G785">
        <v>1.0001</v>
      </c>
      <c r="I785">
        <v>0.39150000000000001</v>
      </c>
      <c r="J785">
        <v>0.90497000000000005</v>
      </c>
      <c r="K785">
        <v>0.99965000000000004</v>
      </c>
      <c r="L785">
        <v>0.66125</v>
      </c>
      <c r="M785">
        <v>0.50697999999999999</v>
      </c>
      <c r="N785">
        <v>0.26295000000000002</v>
      </c>
      <c r="O785">
        <v>0</v>
      </c>
    </row>
    <row r="786" spans="1:15" x14ac:dyDescent="0.2">
      <c r="A786">
        <v>0.39200000000000002</v>
      </c>
      <c r="B786">
        <v>-3.6227999999999998</v>
      </c>
      <c r="C786">
        <v>-15.547000000000001</v>
      </c>
      <c r="D786">
        <v>1.5960000000000001</v>
      </c>
      <c r="E786">
        <v>0.95159000000000005</v>
      </c>
      <c r="F786">
        <v>1.0032000000000001</v>
      </c>
      <c r="G786">
        <v>1.0001</v>
      </c>
      <c r="I786">
        <v>0.39200000000000002</v>
      </c>
      <c r="J786">
        <v>0.90520999999999996</v>
      </c>
      <c r="K786">
        <v>0.99870999999999999</v>
      </c>
      <c r="L786">
        <v>0.66119000000000006</v>
      </c>
      <c r="M786">
        <v>0.50690999999999997</v>
      </c>
      <c r="N786">
        <v>0.2631</v>
      </c>
      <c r="O786">
        <v>0</v>
      </c>
    </row>
    <row r="787" spans="1:15" x14ac:dyDescent="0.2">
      <c r="A787">
        <v>0.39250000000000002</v>
      </c>
      <c r="B787">
        <v>-3.5979000000000001</v>
      </c>
      <c r="C787">
        <v>-14.532999999999999</v>
      </c>
      <c r="D787">
        <v>1.4839</v>
      </c>
      <c r="E787">
        <v>0.93515999999999999</v>
      </c>
      <c r="F787">
        <v>1.0044</v>
      </c>
      <c r="G787">
        <v>1.0001</v>
      </c>
      <c r="I787">
        <v>0.39250000000000002</v>
      </c>
      <c r="J787">
        <v>0.90544999999999998</v>
      </c>
      <c r="K787">
        <v>0.99909000000000003</v>
      </c>
      <c r="L787">
        <v>0.66112000000000004</v>
      </c>
      <c r="M787">
        <v>0.50727</v>
      </c>
      <c r="N787">
        <v>0.26325999999999999</v>
      </c>
      <c r="O787">
        <v>0</v>
      </c>
    </row>
    <row r="788" spans="1:15" x14ac:dyDescent="0.2">
      <c r="A788">
        <v>0.39300000000000002</v>
      </c>
      <c r="B788">
        <v>-3.3774000000000002</v>
      </c>
      <c r="C788">
        <v>-11.47</v>
      </c>
      <c r="D788">
        <v>1.3717999999999999</v>
      </c>
      <c r="E788">
        <v>0.92798999999999998</v>
      </c>
      <c r="F788">
        <v>1.0054000000000001</v>
      </c>
      <c r="G788">
        <v>1.0001</v>
      </c>
      <c r="I788">
        <v>0.39300000000000002</v>
      </c>
      <c r="J788">
        <v>0.90573000000000004</v>
      </c>
      <c r="K788">
        <v>0.99977000000000005</v>
      </c>
      <c r="L788">
        <v>0.66105999999999998</v>
      </c>
      <c r="M788">
        <v>0.50731999999999999</v>
      </c>
      <c r="N788">
        <v>0.26334999999999997</v>
      </c>
      <c r="O788">
        <v>0</v>
      </c>
    </row>
    <row r="789" spans="1:15" x14ac:dyDescent="0.2">
      <c r="A789">
        <v>0.39350000000000002</v>
      </c>
      <c r="B789">
        <v>-3.157</v>
      </c>
      <c r="C789">
        <v>-11.762</v>
      </c>
      <c r="D789">
        <v>1.2597</v>
      </c>
      <c r="E789">
        <v>0.92539000000000005</v>
      </c>
      <c r="F789">
        <v>1.0049999999999999</v>
      </c>
      <c r="G789">
        <v>1.0001</v>
      </c>
      <c r="I789">
        <v>0.39350000000000002</v>
      </c>
      <c r="J789">
        <v>0.90600000000000003</v>
      </c>
      <c r="K789">
        <v>1</v>
      </c>
      <c r="L789">
        <v>0.66098999999999997</v>
      </c>
      <c r="M789">
        <v>0.50721000000000005</v>
      </c>
      <c r="N789">
        <v>0.26296999999999998</v>
      </c>
      <c r="O789">
        <v>0</v>
      </c>
    </row>
    <row r="790" spans="1:15" x14ac:dyDescent="0.2">
      <c r="A790">
        <v>0.39400000000000002</v>
      </c>
      <c r="B790">
        <v>-2.9365000000000001</v>
      </c>
      <c r="C790">
        <v>-13.743</v>
      </c>
      <c r="D790">
        <v>1.1476</v>
      </c>
      <c r="E790">
        <v>0.92220000000000002</v>
      </c>
      <c r="F790">
        <v>1.0045999999999999</v>
      </c>
      <c r="G790">
        <v>1.0001</v>
      </c>
      <c r="I790">
        <v>0.39400000000000002</v>
      </c>
      <c r="J790">
        <v>0.90627999999999997</v>
      </c>
      <c r="K790">
        <v>1</v>
      </c>
      <c r="L790">
        <v>0.66093000000000002</v>
      </c>
      <c r="M790">
        <v>0.50697000000000003</v>
      </c>
      <c r="N790">
        <v>0.26258999999999999</v>
      </c>
      <c r="O790">
        <v>0</v>
      </c>
    </row>
    <row r="791" spans="1:15" x14ac:dyDescent="0.2">
      <c r="A791">
        <v>0.39450000000000002</v>
      </c>
      <c r="B791">
        <v>-2.7160000000000002</v>
      </c>
      <c r="C791">
        <v>-15.723000000000001</v>
      </c>
      <c r="D791">
        <v>1.0354000000000001</v>
      </c>
      <c r="E791">
        <v>0.91900000000000004</v>
      </c>
      <c r="F791">
        <v>1.0041</v>
      </c>
      <c r="G791">
        <v>1.0001</v>
      </c>
      <c r="I791">
        <v>0.39450000000000002</v>
      </c>
      <c r="J791">
        <v>0.90654999999999997</v>
      </c>
      <c r="K791">
        <v>1</v>
      </c>
      <c r="L791">
        <v>0.66086999999999996</v>
      </c>
      <c r="M791">
        <v>0.50673999999999997</v>
      </c>
      <c r="N791">
        <v>0.26221</v>
      </c>
      <c r="O791">
        <v>0</v>
      </c>
    </row>
    <row r="792" spans="1:15" x14ac:dyDescent="0.2">
      <c r="A792">
        <v>0.39500000000000002</v>
      </c>
      <c r="B792">
        <v>-2.4956</v>
      </c>
      <c r="C792">
        <v>-17.704000000000001</v>
      </c>
      <c r="D792">
        <v>0.92332999999999998</v>
      </c>
      <c r="E792">
        <v>0.93259999999999998</v>
      </c>
      <c r="F792">
        <v>1.0037</v>
      </c>
      <c r="G792">
        <v>1.0001</v>
      </c>
      <c r="I792">
        <v>0.39500000000000002</v>
      </c>
      <c r="J792">
        <v>0.90683000000000002</v>
      </c>
      <c r="K792">
        <v>1</v>
      </c>
      <c r="L792">
        <v>0.66080000000000005</v>
      </c>
      <c r="M792">
        <v>0.50671999999999995</v>
      </c>
      <c r="N792">
        <v>0.26183000000000001</v>
      </c>
      <c r="O792">
        <v>0</v>
      </c>
    </row>
    <row r="793" spans="1:15" x14ac:dyDescent="0.2">
      <c r="A793">
        <v>0.39550000000000002</v>
      </c>
      <c r="B793">
        <v>-2.2751000000000001</v>
      </c>
      <c r="C793">
        <v>-19.684999999999999</v>
      </c>
      <c r="D793">
        <v>0.81123000000000001</v>
      </c>
      <c r="E793">
        <v>0.95123999999999997</v>
      </c>
      <c r="F793">
        <v>1.0034000000000001</v>
      </c>
      <c r="G793">
        <v>1.0001</v>
      </c>
      <c r="I793">
        <v>0.39550000000000002</v>
      </c>
      <c r="J793">
        <v>0.90710999999999997</v>
      </c>
      <c r="K793">
        <v>1</v>
      </c>
      <c r="L793">
        <v>0.66073999999999999</v>
      </c>
      <c r="M793">
        <v>0.50678000000000001</v>
      </c>
      <c r="N793">
        <v>0.26161000000000001</v>
      </c>
      <c r="O793">
        <v>0</v>
      </c>
    </row>
    <row r="794" spans="1:15" x14ac:dyDescent="0.2">
      <c r="A794">
        <v>0.39600000000000002</v>
      </c>
      <c r="B794">
        <v>-1.3348</v>
      </c>
      <c r="C794">
        <v>-21.664999999999999</v>
      </c>
      <c r="D794">
        <v>0.76351000000000002</v>
      </c>
      <c r="E794">
        <v>0.96987999999999996</v>
      </c>
      <c r="F794">
        <v>1.0032000000000001</v>
      </c>
      <c r="G794">
        <v>1.0001</v>
      </c>
      <c r="I794">
        <v>0.39600000000000002</v>
      </c>
      <c r="J794">
        <v>0.90580000000000005</v>
      </c>
      <c r="K794">
        <v>1</v>
      </c>
      <c r="L794">
        <v>0.66063000000000005</v>
      </c>
      <c r="M794">
        <v>0.50683</v>
      </c>
      <c r="N794">
        <v>0.26141999999999999</v>
      </c>
      <c r="O794">
        <v>0</v>
      </c>
    </row>
    <row r="795" spans="1:15" x14ac:dyDescent="0.2">
      <c r="A795">
        <v>0.39650000000000002</v>
      </c>
      <c r="B795">
        <v>5.0546000000000001E-2</v>
      </c>
      <c r="C795">
        <v>-23.646000000000001</v>
      </c>
      <c r="D795">
        <v>0.77407999999999999</v>
      </c>
      <c r="E795">
        <v>0.98851999999999995</v>
      </c>
      <c r="F795">
        <v>1.0029999999999999</v>
      </c>
      <c r="G795">
        <v>1.0001</v>
      </c>
      <c r="I795">
        <v>0.39650000000000002</v>
      </c>
      <c r="J795">
        <v>0.90351000000000004</v>
      </c>
      <c r="K795">
        <v>1</v>
      </c>
      <c r="L795">
        <v>0.66047999999999996</v>
      </c>
      <c r="M795">
        <v>0.50688</v>
      </c>
      <c r="N795">
        <v>0.26124000000000003</v>
      </c>
      <c r="O795">
        <v>0</v>
      </c>
    </row>
    <row r="796" spans="1:15" x14ac:dyDescent="0.2">
      <c r="A796">
        <v>0.39700000000000002</v>
      </c>
      <c r="B796">
        <v>1.4359999999999999</v>
      </c>
      <c r="C796">
        <v>-24.785</v>
      </c>
      <c r="D796">
        <v>0.78466000000000002</v>
      </c>
      <c r="E796">
        <v>1.0072000000000001</v>
      </c>
      <c r="F796">
        <v>1.0027999999999999</v>
      </c>
      <c r="G796">
        <v>1.0001</v>
      </c>
      <c r="I796">
        <v>0.39700000000000002</v>
      </c>
      <c r="J796">
        <v>0.90122000000000002</v>
      </c>
      <c r="K796">
        <v>1</v>
      </c>
      <c r="L796">
        <v>0.66032999999999997</v>
      </c>
      <c r="M796">
        <v>0.50693999999999995</v>
      </c>
      <c r="N796">
        <v>0.26105</v>
      </c>
      <c r="O796">
        <v>0</v>
      </c>
    </row>
    <row r="797" spans="1:15" x14ac:dyDescent="0.2">
      <c r="A797">
        <v>0.39750000000000002</v>
      </c>
      <c r="B797">
        <v>1.5445</v>
      </c>
      <c r="C797">
        <v>-24.472999999999999</v>
      </c>
      <c r="D797">
        <v>0.79522999999999999</v>
      </c>
      <c r="E797">
        <v>1.0258</v>
      </c>
      <c r="F797">
        <v>1.0025999999999999</v>
      </c>
      <c r="G797">
        <v>1.0001</v>
      </c>
      <c r="I797">
        <v>0.39750000000000002</v>
      </c>
      <c r="J797">
        <v>0.90154000000000001</v>
      </c>
      <c r="K797">
        <v>1</v>
      </c>
      <c r="L797">
        <v>0.66017999999999999</v>
      </c>
      <c r="M797">
        <v>0.50699000000000005</v>
      </c>
      <c r="N797">
        <v>0.26086999999999999</v>
      </c>
      <c r="O797">
        <v>0</v>
      </c>
    </row>
    <row r="798" spans="1:15" x14ac:dyDescent="0.2">
      <c r="A798">
        <v>0.39800000000000002</v>
      </c>
      <c r="B798">
        <v>1.2786</v>
      </c>
      <c r="C798">
        <v>-24.16</v>
      </c>
      <c r="D798">
        <v>0.80581000000000003</v>
      </c>
      <c r="E798">
        <v>1.0444</v>
      </c>
      <c r="F798">
        <v>1.0024</v>
      </c>
      <c r="G798">
        <v>1.0001</v>
      </c>
      <c r="I798">
        <v>0.39800000000000002</v>
      </c>
      <c r="J798">
        <v>0.90263000000000004</v>
      </c>
      <c r="K798">
        <v>1</v>
      </c>
      <c r="L798">
        <v>0.66003000000000001</v>
      </c>
      <c r="M798">
        <v>0.50704000000000005</v>
      </c>
      <c r="N798">
        <v>0.26068000000000002</v>
      </c>
      <c r="O798">
        <v>0</v>
      </c>
    </row>
    <row r="799" spans="1:15" x14ac:dyDescent="0.2">
      <c r="A799">
        <v>0.39850000000000002</v>
      </c>
      <c r="B799">
        <v>1.0126999999999999</v>
      </c>
      <c r="C799">
        <v>-23.847000000000001</v>
      </c>
      <c r="D799">
        <v>0.81637999999999999</v>
      </c>
      <c r="E799">
        <v>1.0630999999999999</v>
      </c>
      <c r="F799">
        <v>1.0022</v>
      </c>
      <c r="G799">
        <v>1.0001</v>
      </c>
      <c r="I799">
        <v>0.39850000000000002</v>
      </c>
      <c r="J799">
        <v>0.90371000000000001</v>
      </c>
      <c r="K799">
        <v>1</v>
      </c>
      <c r="L799">
        <v>0.65988999999999998</v>
      </c>
      <c r="M799">
        <v>0.5071</v>
      </c>
      <c r="N799">
        <v>0.26050000000000001</v>
      </c>
      <c r="O799">
        <v>0</v>
      </c>
    </row>
    <row r="800" spans="1:15" x14ac:dyDescent="0.2">
      <c r="A800">
        <v>0.39900000000000002</v>
      </c>
      <c r="B800">
        <v>0.74678</v>
      </c>
      <c r="C800">
        <v>-23.533999999999999</v>
      </c>
      <c r="D800">
        <v>0.82696000000000003</v>
      </c>
      <c r="E800">
        <v>1.0817000000000001</v>
      </c>
      <c r="F800">
        <v>1.0019</v>
      </c>
      <c r="G800">
        <v>1.0001</v>
      </c>
      <c r="I800">
        <v>0.39900000000000002</v>
      </c>
      <c r="J800">
        <v>0.90480000000000005</v>
      </c>
      <c r="K800">
        <v>1</v>
      </c>
      <c r="L800">
        <v>0.65973999999999999</v>
      </c>
      <c r="M800">
        <v>0.50714999999999999</v>
      </c>
      <c r="N800">
        <v>0.26032</v>
      </c>
      <c r="O800">
        <v>0</v>
      </c>
    </row>
    <row r="801" spans="1:15" x14ac:dyDescent="0.2">
      <c r="A801">
        <v>0.39950000000000002</v>
      </c>
      <c r="B801">
        <v>0.48087999999999997</v>
      </c>
      <c r="C801">
        <v>-23.221</v>
      </c>
      <c r="D801">
        <v>0.81762000000000001</v>
      </c>
      <c r="E801">
        <v>1.1004</v>
      </c>
      <c r="F801">
        <v>1.0017</v>
      </c>
      <c r="G801">
        <v>1.0001</v>
      </c>
      <c r="I801">
        <v>0.39950000000000002</v>
      </c>
      <c r="J801">
        <v>0.90588000000000002</v>
      </c>
      <c r="K801">
        <v>1</v>
      </c>
      <c r="L801">
        <v>0.65966999999999998</v>
      </c>
      <c r="M801">
        <v>0.50719999999999998</v>
      </c>
      <c r="N801">
        <v>0.26012999999999997</v>
      </c>
      <c r="O801">
        <v>0</v>
      </c>
    </row>
    <row r="802" spans="1:15" x14ac:dyDescent="0.2">
      <c r="A802">
        <v>0.4</v>
      </c>
      <c r="B802">
        <v>0.26622000000000001</v>
      </c>
      <c r="C802">
        <v>-22.908999999999999</v>
      </c>
      <c r="D802">
        <v>0.78878999999999999</v>
      </c>
      <c r="E802">
        <v>1.119</v>
      </c>
      <c r="F802">
        <v>1.0015000000000001</v>
      </c>
      <c r="G802">
        <v>1.0001</v>
      </c>
      <c r="I802">
        <v>0.4</v>
      </c>
      <c r="J802">
        <v>0.90708999999999995</v>
      </c>
      <c r="K802">
        <v>1</v>
      </c>
      <c r="L802">
        <v>0.65966999999999998</v>
      </c>
      <c r="M802">
        <v>0.50726000000000004</v>
      </c>
      <c r="N802">
        <v>0.25995000000000001</v>
      </c>
      <c r="O802">
        <v>0</v>
      </c>
    </row>
    <row r="803" spans="1:15" x14ac:dyDescent="0.2">
      <c r="A803">
        <v>0.40050000000000002</v>
      </c>
      <c r="B803">
        <v>0.14263999999999999</v>
      </c>
      <c r="C803">
        <v>-22.596</v>
      </c>
      <c r="D803">
        <v>0.75995999999999997</v>
      </c>
      <c r="E803">
        <v>1.1376999999999999</v>
      </c>
      <c r="F803">
        <v>1.0013000000000001</v>
      </c>
      <c r="G803">
        <v>1.0001</v>
      </c>
      <c r="I803">
        <v>0.40050000000000002</v>
      </c>
      <c r="J803">
        <v>0.90851000000000004</v>
      </c>
      <c r="K803">
        <v>1</v>
      </c>
      <c r="L803">
        <v>0.65966999999999998</v>
      </c>
      <c r="M803">
        <v>0.50731000000000004</v>
      </c>
      <c r="N803">
        <v>0.25975999999999999</v>
      </c>
      <c r="O803">
        <v>0</v>
      </c>
    </row>
    <row r="804" spans="1:15" x14ac:dyDescent="0.2">
      <c r="A804">
        <v>0.40100000000000002</v>
      </c>
      <c r="B804">
        <v>1.9059E-2</v>
      </c>
      <c r="C804">
        <v>-22.283000000000001</v>
      </c>
      <c r="D804">
        <v>0.73112999999999995</v>
      </c>
      <c r="E804">
        <v>1.1563000000000001</v>
      </c>
      <c r="F804">
        <v>1.0012000000000001</v>
      </c>
      <c r="G804">
        <v>1.0001</v>
      </c>
      <c r="I804">
        <v>0.40100000000000002</v>
      </c>
      <c r="J804">
        <v>0.90993000000000002</v>
      </c>
      <c r="K804">
        <v>1</v>
      </c>
      <c r="L804">
        <v>0.65968000000000004</v>
      </c>
      <c r="M804">
        <v>0.50736000000000003</v>
      </c>
      <c r="N804">
        <v>0.25982</v>
      </c>
      <c r="O804">
        <v>0</v>
      </c>
    </row>
    <row r="805" spans="1:15" x14ac:dyDescent="0.2">
      <c r="A805">
        <v>0.40150000000000002</v>
      </c>
      <c r="B805">
        <v>-0.10452</v>
      </c>
      <c r="C805">
        <v>-21.97</v>
      </c>
      <c r="D805">
        <v>0.70230000000000004</v>
      </c>
      <c r="E805">
        <v>1.1569</v>
      </c>
      <c r="F805">
        <v>1.0014000000000001</v>
      </c>
      <c r="G805">
        <v>1.0001</v>
      </c>
      <c r="I805">
        <v>0.40150000000000002</v>
      </c>
      <c r="J805">
        <v>0.91135999999999995</v>
      </c>
      <c r="K805">
        <v>1</v>
      </c>
      <c r="L805">
        <v>0.65968000000000004</v>
      </c>
      <c r="M805">
        <v>0.50712000000000002</v>
      </c>
      <c r="N805">
        <v>0.26019999999999999</v>
      </c>
      <c r="O805">
        <v>0</v>
      </c>
    </row>
    <row r="806" spans="1:15" x14ac:dyDescent="0.2">
      <c r="A806">
        <v>0.40200000000000002</v>
      </c>
      <c r="B806">
        <v>-0.22811000000000001</v>
      </c>
      <c r="C806">
        <v>-21.658000000000001</v>
      </c>
      <c r="D806">
        <v>0.66586999999999996</v>
      </c>
      <c r="E806">
        <v>1.1572</v>
      </c>
      <c r="F806">
        <v>1.0015000000000001</v>
      </c>
      <c r="G806">
        <v>1.0001</v>
      </c>
      <c r="I806">
        <v>0.40200000000000002</v>
      </c>
      <c r="J806">
        <v>0.91278000000000004</v>
      </c>
      <c r="K806">
        <v>1</v>
      </c>
      <c r="L806">
        <v>0.65969999999999995</v>
      </c>
      <c r="M806">
        <v>0.50687000000000004</v>
      </c>
      <c r="N806">
        <v>0.26057999999999998</v>
      </c>
      <c r="O806">
        <v>0</v>
      </c>
    </row>
    <row r="807" spans="1:15" x14ac:dyDescent="0.2">
      <c r="A807">
        <v>0.40250000000000002</v>
      </c>
      <c r="B807">
        <v>-0.35169</v>
      </c>
      <c r="C807">
        <v>-21.344999999999999</v>
      </c>
      <c r="D807">
        <v>0.62666999999999995</v>
      </c>
      <c r="E807">
        <v>1.1576</v>
      </c>
      <c r="F807">
        <v>1.0016</v>
      </c>
      <c r="G807">
        <v>1.0001</v>
      </c>
      <c r="I807">
        <v>0.40250000000000002</v>
      </c>
      <c r="J807">
        <v>0.91420000000000001</v>
      </c>
      <c r="K807">
        <v>1</v>
      </c>
      <c r="L807">
        <v>0.65973000000000004</v>
      </c>
      <c r="M807">
        <v>0.50663000000000002</v>
      </c>
      <c r="N807">
        <v>0.26096000000000003</v>
      </c>
      <c r="O807">
        <v>0</v>
      </c>
    </row>
    <row r="808" spans="1:15" x14ac:dyDescent="0.2">
      <c r="A808">
        <v>0.40300000000000002</v>
      </c>
      <c r="B808">
        <v>-0.47527000000000003</v>
      </c>
      <c r="C808">
        <v>-21.032</v>
      </c>
      <c r="D808">
        <v>0.58747000000000005</v>
      </c>
      <c r="E808">
        <v>1.1578999999999999</v>
      </c>
      <c r="F808">
        <v>1.0018</v>
      </c>
      <c r="G808">
        <v>1.0001</v>
      </c>
      <c r="I808">
        <v>0.40300000000000002</v>
      </c>
      <c r="J808">
        <v>0.91563000000000005</v>
      </c>
      <c r="K808">
        <v>1</v>
      </c>
      <c r="L808">
        <v>0.65976000000000001</v>
      </c>
      <c r="M808">
        <v>0.50638000000000005</v>
      </c>
      <c r="N808">
        <v>0.26134000000000002</v>
      </c>
      <c r="O808">
        <v>0</v>
      </c>
    </row>
    <row r="809" spans="1:15" x14ac:dyDescent="0.2">
      <c r="A809">
        <v>0.40350000000000003</v>
      </c>
      <c r="B809">
        <v>-0.59884999999999999</v>
      </c>
      <c r="C809">
        <v>-20.58</v>
      </c>
      <c r="D809">
        <v>0.54827000000000004</v>
      </c>
      <c r="E809">
        <v>1.1581999999999999</v>
      </c>
      <c r="F809">
        <v>1.002</v>
      </c>
      <c r="G809">
        <v>1.0001</v>
      </c>
      <c r="I809">
        <v>0.40350000000000003</v>
      </c>
      <c r="J809">
        <v>0.91705000000000003</v>
      </c>
      <c r="K809">
        <v>0.99997999999999998</v>
      </c>
      <c r="L809">
        <v>0.65978999999999999</v>
      </c>
      <c r="M809">
        <v>0.50612999999999997</v>
      </c>
      <c r="N809">
        <v>0.26122000000000001</v>
      </c>
      <c r="O809">
        <v>0</v>
      </c>
    </row>
    <row r="810" spans="1:15" x14ac:dyDescent="0.2">
      <c r="A810">
        <v>0.40400000000000003</v>
      </c>
      <c r="B810">
        <v>-0.72243999999999997</v>
      </c>
      <c r="C810">
        <v>-18.536999999999999</v>
      </c>
      <c r="D810">
        <v>0.50907000000000002</v>
      </c>
      <c r="E810">
        <v>1.1585000000000001</v>
      </c>
      <c r="F810">
        <v>1.0022</v>
      </c>
      <c r="G810">
        <v>1.0001</v>
      </c>
      <c r="I810">
        <v>0.40400000000000003</v>
      </c>
      <c r="J810">
        <v>0.91847000000000001</v>
      </c>
      <c r="K810">
        <v>0.99978999999999996</v>
      </c>
      <c r="L810">
        <v>0.65981999999999996</v>
      </c>
      <c r="M810">
        <v>0.50588999999999995</v>
      </c>
      <c r="N810">
        <v>0.26102999999999998</v>
      </c>
      <c r="O810">
        <v>0</v>
      </c>
    </row>
    <row r="811" spans="1:15" x14ac:dyDescent="0.2">
      <c r="A811">
        <v>0.40450000000000003</v>
      </c>
      <c r="B811">
        <v>-0.84601999999999999</v>
      </c>
      <c r="C811">
        <v>-16.494</v>
      </c>
      <c r="D811">
        <v>0.48150999999999999</v>
      </c>
      <c r="E811">
        <v>1.1589</v>
      </c>
      <c r="F811">
        <v>1.0024999999999999</v>
      </c>
      <c r="G811">
        <v>1.0001</v>
      </c>
      <c r="I811">
        <v>0.40450000000000003</v>
      </c>
      <c r="J811">
        <v>0.91990000000000005</v>
      </c>
      <c r="K811">
        <v>0.99958999999999998</v>
      </c>
      <c r="L811">
        <v>0.65981999999999996</v>
      </c>
      <c r="M811">
        <v>0.50563999999999998</v>
      </c>
      <c r="N811">
        <v>0.26083000000000001</v>
      </c>
      <c r="O811">
        <v>0</v>
      </c>
    </row>
    <row r="812" spans="1:15" x14ac:dyDescent="0.2">
      <c r="A812">
        <v>0.40500000000000003</v>
      </c>
      <c r="B812">
        <v>-0.96960999999999997</v>
      </c>
      <c r="C812">
        <v>-14.451000000000001</v>
      </c>
      <c r="D812">
        <v>0.51107000000000002</v>
      </c>
      <c r="E812">
        <v>1.1592</v>
      </c>
      <c r="F812">
        <v>1.0026999999999999</v>
      </c>
      <c r="G812">
        <v>1.0001</v>
      </c>
      <c r="I812">
        <v>0.40500000000000003</v>
      </c>
      <c r="J812">
        <v>0.92132000000000003</v>
      </c>
      <c r="K812">
        <v>0.99939999999999996</v>
      </c>
      <c r="L812">
        <v>0.65966999999999998</v>
      </c>
      <c r="M812">
        <v>0.50539000000000001</v>
      </c>
      <c r="N812">
        <v>0.26063999999999998</v>
      </c>
      <c r="O812">
        <v>0</v>
      </c>
    </row>
    <row r="813" spans="1:15" x14ac:dyDescent="0.2">
      <c r="A813">
        <v>0.40550000000000003</v>
      </c>
      <c r="B813">
        <v>-0.36601</v>
      </c>
      <c r="C813">
        <v>-12.407999999999999</v>
      </c>
      <c r="D813">
        <v>0.54063000000000005</v>
      </c>
      <c r="E813">
        <v>1.1595</v>
      </c>
      <c r="F813">
        <v>1.0028999999999999</v>
      </c>
      <c r="G813">
        <v>1.0001</v>
      </c>
      <c r="I813">
        <v>0.40550000000000003</v>
      </c>
      <c r="J813">
        <v>0.92157999999999995</v>
      </c>
      <c r="K813">
        <v>0.99919999999999998</v>
      </c>
      <c r="L813">
        <v>0.65952</v>
      </c>
      <c r="M813">
        <v>0.50514999999999999</v>
      </c>
      <c r="N813">
        <v>0.26046000000000002</v>
      </c>
      <c r="O813">
        <v>0</v>
      </c>
    </row>
    <row r="814" spans="1:15" x14ac:dyDescent="0.2">
      <c r="A814">
        <v>0.40600000000000003</v>
      </c>
      <c r="B814">
        <v>0.39267000000000002</v>
      </c>
      <c r="C814">
        <v>-10.365</v>
      </c>
      <c r="D814">
        <v>0.57018000000000002</v>
      </c>
      <c r="E814">
        <v>1.1649</v>
      </c>
      <c r="F814">
        <v>1.0029999999999999</v>
      </c>
      <c r="G814">
        <v>1.0001</v>
      </c>
      <c r="I814">
        <v>0.40600000000000003</v>
      </c>
      <c r="J814">
        <v>0.92157999999999995</v>
      </c>
      <c r="K814">
        <v>0.99900999999999995</v>
      </c>
      <c r="L814">
        <v>0.65937000000000001</v>
      </c>
      <c r="M814">
        <v>0.50497999999999998</v>
      </c>
      <c r="N814">
        <v>0.26029999999999998</v>
      </c>
      <c r="O814">
        <v>0</v>
      </c>
    </row>
    <row r="815" spans="1:15" x14ac:dyDescent="0.2">
      <c r="A815">
        <v>0.40649999999999997</v>
      </c>
      <c r="B815">
        <v>1.1514</v>
      </c>
      <c r="C815">
        <v>-8.3223000000000003</v>
      </c>
      <c r="D815">
        <v>0.59974000000000005</v>
      </c>
      <c r="E815">
        <v>1.1878</v>
      </c>
      <c r="F815">
        <v>1.0031000000000001</v>
      </c>
      <c r="G815">
        <v>1.0001</v>
      </c>
      <c r="I815">
        <v>0.40649999999999997</v>
      </c>
      <c r="J815">
        <v>0.92159000000000002</v>
      </c>
      <c r="K815">
        <v>0.99880999999999998</v>
      </c>
      <c r="L815">
        <v>0.65922000000000003</v>
      </c>
      <c r="M815">
        <v>0.50509000000000004</v>
      </c>
      <c r="N815">
        <v>0.26014999999999999</v>
      </c>
      <c r="O815">
        <v>0</v>
      </c>
    </row>
    <row r="816" spans="1:15" x14ac:dyDescent="0.2">
      <c r="A816">
        <v>0.40699999999999997</v>
      </c>
      <c r="B816">
        <v>1.5760000000000001</v>
      </c>
      <c r="C816">
        <v>-6.2622</v>
      </c>
      <c r="D816">
        <v>0.62929999999999997</v>
      </c>
      <c r="E816">
        <v>1.2107000000000001</v>
      </c>
      <c r="F816">
        <v>1.0032000000000001</v>
      </c>
      <c r="G816">
        <v>1.0001</v>
      </c>
      <c r="I816">
        <v>0.40699999999999997</v>
      </c>
      <c r="J816">
        <v>0.92069000000000001</v>
      </c>
      <c r="K816">
        <v>0.99870000000000003</v>
      </c>
      <c r="L816">
        <v>0.65907000000000004</v>
      </c>
      <c r="M816">
        <v>0.50519000000000003</v>
      </c>
      <c r="N816">
        <v>0.25999</v>
      </c>
      <c r="O816">
        <v>0</v>
      </c>
    </row>
    <row r="817" spans="1:15" x14ac:dyDescent="0.2">
      <c r="A817">
        <v>0.40749999999999997</v>
      </c>
      <c r="B817">
        <v>1.9078999999999999</v>
      </c>
      <c r="C817">
        <v>-4.1981999999999999</v>
      </c>
      <c r="D817">
        <v>0.65919000000000005</v>
      </c>
      <c r="E817">
        <v>1.2236</v>
      </c>
      <c r="F817">
        <v>1.0033000000000001</v>
      </c>
      <c r="G817">
        <v>1.0001</v>
      </c>
      <c r="I817">
        <v>0.40749999999999997</v>
      </c>
      <c r="J817">
        <v>0.91952999999999996</v>
      </c>
      <c r="K817">
        <v>0.99861</v>
      </c>
      <c r="L817">
        <v>0.65891999999999995</v>
      </c>
      <c r="M817">
        <v>0.50526000000000004</v>
      </c>
      <c r="N817">
        <v>0.25983000000000001</v>
      </c>
      <c r="O817">
        <v>0</v>
      </c>
    </row>
    <row r="818" spans="1:15" x14ac:dyDescent="0.2">
      <c r="A818">
        <v>0.40799999999999997</v>
      </c>
      <c r="B818">
        <v>2.2397999999999998</v>
      </c>
      <c r="C818">
        <v>-2.1341000000000001</v>
      </c>
      <c r="D818">
        <v>0.66000999999999999</v>
      </c>
      <c r="E818">
        <v>1.2265999999999999</v>
      </c>
      <c r="F818">
        <v>1.0034000000000001</v>
      </c>
      <c r="G818">
        <v>1.0001</v>
      </c>
      <c r="I818">
        <v>0.40799999999999997</v>
      </c>
      <c r="J818">
        <v>0.91837000000000002</v>
      </c>
      <c r="K818">
        <v>0.99851999999999996</v>
      </c>
      <c r="L818">
        <v>0.65876000000000001</v>
      </c>
      <c r="M818">
        <v>0.50529999999999997</v>
      </c>
      <c r="N818">
        <v>0.25968000000000002</v>
      </c>
      <c r="O818">
        <v>0</v>
      </c>
    </row>
    <row r="819" spans="1:15" x14ac:dyDescent="0.2">
      <c r="A819">
        <v>0.40849999999999997</v>
      </c>
      <c r="B819">
        <v>2.5716999999999999</v>
      </c>
      <c r="C819">
        <v>-0.3044</v>
      </c>
      <c r="D819">
        <v>0.66081999999999996</v>
      </c>
      <c r="E819">
        <v>1.2296</v>
      </c>
      <c r="F819">
        <v>1.0035000000000001</v>
      </c>
      <c r="G819">
        <v>1.0001</v>
      </c>
      <c r="I819">
        <v>0.40849999999999997</v>
      </c>
      <c r="J819">
        <v>0.91722000000000004</v>
      </c>
      <c r="K819">
        <v>0.99843999999999999</v>
      </c>
      <c r="L819">
        <v>0.65859999999999996</v>
      </c>
      <c r="M819">
        <v>0.50532999999999995</v>
      </c>
      <c r="N819">
        <v>0.25951999999999997</v>
      </c>
      <c r="O819">
        <v>0</v>
      </c>
    </row>
    <row r="820" spans="1:15" x14ac:dyDescent="0.2">
      <c r="A820">
        <v>0.40899999999999997</v>
      </c>
      <c r="B820">
        <v>2.9037000000000002</v>
      </c>
      <c r="C820">
        <v>0.81755</v>
      </c>
      <c r="D820">
        <v>0.66164000000000001</v>
      </c>
      <c r="E820">
        <v>1.2325999999999999</v>
      </c>
      <c r="F820">
        <v>1.0036</v>
      </c>
      <c r="G820">
        <v>1.0001</v>
      </c>
      <c r="I820">
        <v>0.40899999999999997</v>
      </c>
      <c r="J820">
        <v>0.91605999999999999</v>
      </c>
      <c r="K820">
        <v>0.99836000000000003</v>
      </c>
      <c r="L820">
        <v>0.65842999999999996</v>
      </c>
      <c r="M820">
        <v>0.50536000000000003</v>
      </c>
      <c r="N820">
        <v>0.25936999999999999</v>
      </c>
      <c r="O820">
        <v>0</v>
      </c>
    </row>
    <row r="821" spans="1:15" x14ac:dyDescent="0.2">
      <c r="A821">
        <v>0.40949999999999998</v>
      </c>
      <c r="B821">
        <v>3.2355999999999998</v>
      </c>
      <c r="C821">
        <v>1.9394</v>
      </c>
      <c r="D821">
        <v>0.66244999999999998</v>
      </c>
      <c r="E821">
        <v>1.2336</v>
      </c>
      <c r="F821">
        <v>1.0037</v>
      </c>
      <c r="G821">
        <v>1.0001</v>
      </c>
      <c r="I821">
        <v>0.40949999999999998</v>
      </c>
      <c r="J821">
        <v>0.91490000000000005</v>
      </c>
      <c r="K821">
        <v>0.99827999999999995</v>
      </c>
      <c r="L821">
        <v>0.65827000000000002</v>
      </c>
      <c r="M821">
        <v>0.50534999999999997</v>
      </c>
      <c r="N821">
        <v>0.25921</v>
      </c>
      <c r="O821">
        <v>0</v>
      </c>
    </row>
    <row r="822" spans="1:15" x14ac:dyDescent="0.2">
      <c r="A822">
        <v>0.41</v>
      </c>
      <c r="B822">
        <v>3.5674999999999999</v>
      </c>
      <c r="C822">
        <v>3.0613000000000001</v>
      </c>
      <c r="D822">
        <v>0.66327000000000003</v>
      </c>
      <c r="E822">
        <v>1.234</v>
      </c>
      <c r="F822">
        <v>1.0038</v>
      </c>
      <c r="G822">
        <v>1.0001</v>
      </c>
      <c r="I822">
        <v>0.41</v>
      </c>
      <c r="J822">
        <v>0.91374999999999995</v>
      </c>
      <c r="K822">
        <v>0.99819999999999998</v>
      </c>
      <c r="L822">
        <v>0.65810999999999997</v>
      </c>
      <c r="M822">
        <v>0.50531999999999999</v>
      </c>
      <c r="N822">
        <v>0.25905</v>
      </c>
      <c r="O822">
        <v>0</v>
      </c>
    </row>
    <row r="823" spans="1:15" x14ac:dyDescent="0.2">
      <c r="A823">
        <v>0.41049999999999998</v>
      </c>
      <c r="B823">
        <v>3.8994</v>
      </c>
      <c r="C823">
        <v>4.1832000000000003</v>
      </c>
      <c r="D823">
        <v>0.66408</v>
      </c>
      <c r="E823">
        <v>1.2232000000000001</v>
      </c>
      <c r="F823">
        <v>1.0039</v>
      </c>
      <c r="G823">
        <v>1</v>
      </c>
      <c r="I823">
        <v>0.41049999999999998</v>
      </c>
      <c r="J823">
        <v>0.91259000000000001</v>
      </c>
      <c r="K823">
        <v>0.99812999999999996</v>
      </c>
      <c r="L823">
        <v>0.65795000000000003</v>
      </c>
      <c r="M823">
        <v>0.50512000000000001</v>
      </c>
      <c r="N823">
        <v>0.25890000000000002</v>
      </c>
      <c r="O823">
        <v>0</v>
      </c>
    </row>
    <row r="824" spans="1:15" x14ac:dyDescent="0.2">
      <c r="A824">
        <v>0.41099999999999998</v>
      </c>
      <c r="B824">
        <v>4.2031000000000001</v>
      </c>
      <c r="C824">
        <v>5.2873999999999999</v>
      </c>
      <c r="D824">
        <v>0.66490000000000005</v>
      </c>
      <c r="E824">
        <v>1.1915</v>
      </c>
      <c r="F824">
        <v>1.0041</v>
      </c>
      <c r="G824">
        <v>1</v>
      </c>
      <c r="I824">
        <v>0.41099999999999998</v>
      </c>
      <c r="J824">
        <v>0.91147999999999996</v>
      </c>
      <c r="K824">
        <v>0.99804999999999999</v>
      </c>
      <c r="L824">
        <v>0.65778000000000003</v>
      </c>
      <c r="M824">
        <v>0.50461</v>
      </c>
      <c r="N824">
        <v>0.25874000000000003</v>
      </c>
      <c r="O824">
        <v>0</v>
      </c>
    </row>
    <row r="825" spans="1:15" x14ac:dyDescent="0.2">
      <c r="A825">
        <v>0.41149999999999998</v>
      </c>
      <c r="B825">
        <v>4.0354999999999999</v>
      </c>
      <c r="C825">
        <v>5.9744999999999999</v>
      </c>
      <c r="D825">
        <v>0.66864999999999997</v>
      </c>
      <c r="E825">
        <v>1.1598999999999999</v>
      </c>
      <c r="F825">
        <v>1.0042</v>
      </c>
      <c r="G825">
        <v>1</v>
      </c>
      <c r="I825">
        <v>0.41149999999999998</v>
      </c>
      <c r="J825">
        <v>0.91125</v>
      </c>
      <c r="K825">
        <v>0.99809000000000003</v>
      </c>
      <c r="L825">
        <v>0.65761000000000003</v>
      </c>
      <c r="M825">
        <v>0.50409999999999999</v>
      </c>
      <c r="N825">
        <v>0.25858999999999999</v>
      </c>
      <c r="O825">
        <v>0</v>
      </c>
    </row>
    <row r="826" spans="1:15" x14ac:dyDescent="0.2">
      <c r="A826">
        <v>0.41199999999999998</v>
      </c>
      <c r="B826">
        <v>3.8679999999999999</v>
      </c>
      <c r="C826">
        <v>6.6616</v>
      </c>
      <c r="D826">
        <v>0.71160000000000001</v>
      </c>
      <c r="E826">
        <v>1.1302000000000001</v>
      </c>
      <c r="F826">
        <v>1.0043</v>
      </c>
      <c r="G826">
        <v>1</v>
      </c>
      <c r="I826">
        <v>0.41199999999999998</v>
      </c>
      <c r="J826">
        <v>0.91102000000000005</v>
      </c>
      <c r="K826">
        <v>0.99812000000000001</v>
      </c>
      <c r="L826">
        <v>0.65729000000000004</v>
      </c>
      <c r="M826">
        <v>0.50363000000000002</v>
      </c>
      <c r="N826">
        <v>0.25842999999999999</v>
      </c>
      <c r="O826">
        <v>0</v>
      </c>
    </row>
    <row r="827" spans="1:15" x14ac:dyDescent="0.2">
      <c r="A827">
        <v>0.41249999999999998</v>
      </c>
      <c r="B827">
        <v>3.7004000000000001</v>
      </c>
      <c r="C827">
        <v>7.3486000000000002</v>
      </c>
      <c r="D827">
        <v>0.75455000000000005</v>
      </c>
      <c r="E827">
        <v>1.1237999999999999</v>
      </c>
      <c r="F827">
        <v>1.0044</v>
      </c>
      <c r="G827">
        <v>1</v>
      </c>
      <c r="I827">
        <v>0.41249999999999998</v>
      </c>
      <c r="J827">
        <v>0.91078000000000003</v>
      </c>
      <c r="K827">
        <v>0.99816000000000005</v>
      </c>
      <c r="L827">
        <v>0.65698000000000001</v>
      </c>
      <c r="M827">
        <v>0.50370000000000004</v>
      </c>
      <c r="N827">
        <v>0.25828000000000001</v>
      </c>
      <c r="O827">
        <v>0</v>
      </c>
    </row>
    <row r="828" spans="1:15" x14ac:dyDescent="0.2">
      <c r="A828">
        <v>0.41299999999999998</v>
      </c>
      <c r="B828">
        <v>3.5329000000000002</v>
      </c>
      <c r="C828">
        <v>8.0357000000000003</v>
      </c>
      <c r="D828">
        <v>0.79751000000000005</v>
      </c>
      <c r="E828">
        <v>1.1173999999999999</v>
      </c>
      <c r="F828">
        <v>1.0044999999999999</v>
      </c>
      <c r="G828">
        <v>1</v>
      </c>
      <c r="I828">
        <v>0.41299999999999998</v>
      </c>
      <c r="J828">
        <v>0.91054999999999997</v>
      </c>
      <c r="K828">
        <v>0.99819000000000002</v>
      </c>
      <c r="L828">
        <v>0.65666000000000002</v>
      </c>
      <c r="M828">
        <v>0.50377000000000005</v>
      </c>
      <c r="N828">
        <v>0.25812000000000002</v>
      </c>
      <c r="O828">
        <v>0</v>
      </c>
    </row>
    <row r="829" spans="1:15" x14ac:dyDescent="0.2">
      <c r="A829">
        <v>0.41349999999999998</v>
      </c>
      <c r="B829">
        <v>3.3653</v>
      </c>
      <c r="C829">
        <v>8.7227999999999994</v>
      </c>
      <c r="D829">
        <v>0.84045999999999998</v>
      </c>
      <c r="E829">
        <v>1.1111</v>
      </c>
      <c r="F829">
        <v>1.0045999999999999</v>
      </c>
      <c r="G829">
        <v>1</v>
      </c>
      <c r="I829">
        <v>0.41349999999999998</v>
      </c>
      <c r="J829">
        <v>0.91030999999999995</v>
      </c>
      <c r="K829">
        <v>0.99822</v>
      </c>
      <c r="L829">
        <v>0.65634000000000003</v>
      </c>
      <c r="M829">
        <v>0.50383999999999995</v>
      </c>
      <c r="N829">
        <v>0.25796000000000002</v>
      </c>
      <c r="O829">
        <v>0</v>
      </c>
    </row>
    <row r="830" spans="1:15" x14ac:dyDescent="0.2">
      <c r="A830">
        <v>0.41399999999999998</v>
      </c>
      <c r="B830">
        <v>3.1977000000000002</v>
      </c>
      <c r="C830">
        <v>9.4099000000000004</v>
      </c>
      <c r="D830">
        <v>0.88341999999999998</v>
      </c>
      <c r="E830">
        <v>1.1047</v>
      </c>
      <c r="F830">
        <v>1.0044999999999999</v>
      </c>
      <c r="G830">
        <v>1</v>
      </c>
      <c r="I830">
        <v>0.41399999999999998</v>
      </c>
      <c r="J830">
        <v>0.91008</v>
      </c>
      <c r="K830">
        <v>0.99826000000000004</v>
      </c>
      <c r="L830">
        <v>0.65603</v>
      </c>
      <c r="M830">
        <v>0.50390000000000001</v>
      </c>
      <c r="N830">
        <v>0.25805</v>
      </c>
      <c r="O830">
        <v>0</v>
      </c>
    </row>
    <row r="831" spans="1:15" x14ac:dyDescent="0.2">
      <c r="A831">
        <v>0.41449999999999998</v>
      </c>
      <c r="B831">
        <v>3.0301999999999998</v>
      </c>
      <c r="C831">
        <v>10.097</v>
      </c>
      <c r="D831">
        <v>0.92637000000000003</v>
      </c>
      <c r="E831">
        <v>1.0983000000000001</v>
      </c>
      <c r="F831">
        <v>1.0043</v>
      </c>
      <c r="G831">
        <v>1</v>
      </c>
      <c r="I831">
        <v>0.41449999999999998</v>
      </c>
      <c r="J831">
        <v>0.90983999999999998</v>
      </c>
      <c r="K831">
        <v>0.99829000000000001</v>
      </c>
      <c r="L831">
        <v>0.65571000000000002</v>
      </c>
      <c r="M831">
        <v>0.50397000000000003</v>
      </c>
      <c r="N831">
        <v>0.25819999999999999</v>
      </c>
      <c r="O831" s="1">
        <v>4.4417000000000002E-6</v>
      </c>
    </row>
    <row r="832" spans="1:15" x14ac:dyDescent="0.2">
      <c r="A832">
        <v>0.41499999999999998</v>
      </c>
      <c r="B832">
        <v>2.8626</v>
      </c>
      <c r="C832">
        <v>10.784000000000001</v>
      </c>
      <c r="D832">
        <v>0.94350000000000001</v>
      </c>
      <c r="E832">
        <v>1.0920000000000001</v>
      </c>
      <c r="F832">
        <v>1.0041</v>
      </c>
      <c r="G832">
        <v>1</v>
      </c>
      <c r="I832">
        <v>0.41499999999999998</v>
      </c>
      <c r="J832">
        <v>0.90961000000000003</v>
      </c>
      <c r="K832">
        <v>0.99833000000000005</v>
      </c>
      <c r="L832">
        <v>0.65558000000000005</v>
      </c>
      <c r="M832">
        <v>0.50404000000000004</v>
      </c>
      <c r="N832">
        <v>0.25835000000000002</v>
      </c>
      <c r="O832" s="1">
        <v>1.1146E-5</v>
      </c>
    </row>
    <row r="833" spans="1:15" x14ac:dyDescent="0.2">
      <c r="A833">
        <v>0.41549999999999998</v>
      </c>
      <c r="B833">
        <v>2.6970999999999998</v>
      </c>
      <c r="C833">
        <v>8.6041000000000007</v>
      </c>
      <c r="D833">
        <v>0.94140999999999997</v>
      </c>
      <c r="E833">
        <v>1.0889</v>
      </c>
      <c r="F833">
        <v>1.004</v>
      </c>
      <c r="G833">
        <v>1</v>
      </c>
      <c r="I833">
        <v>0.41549999999999998</v>
      </c>
      <c r="J833">
        <v>0.90937000000000001</v>
      </c>
      <c r="K833">
        <v>0.99782999999999999</v>
      </c>
      <c r="L833">
        <v>0.65559000000000001</v>
      </c>
      <c r="M833">
        <v>0.50407000000000002</v>
      </c>
      <c r="N833">
        <v>0.25851000000000002</v>
      </c>
      <c r="O833" s="1">
        <v>1.785E-5</v>
      </c>
    </row>
    <row r="834" spans="1:15" x14ac:dyDescent="0.2">
      <c r="A834">
        <v>0.41599999999999998</v>
      </c>
      <c r="B834">
        <v>1.9914000000000001</v>
      </c>
      <c r="C834">
        <v>4.1413000000000002</v>
      </c>
      <c r="D834">
        <v>0.93932000000000004</v>
      </c>
      <c r="E834">
        <v>1.0946</v>
      </c>
      <c r="F834">
        <v>1.0038</v>
      </c>
      <c r="G834">
        <v>1</v>
      </c>
      <c r="I834">
        <v>0.41599999999999998</v>
      </c>
      <c r="J834">
        <v>0.91073000000000004</v>
      </c>
      <c r="K834">
        <v>0.99690000000000001</v>
      </c>
      <c r="L834">
        <v>0.65559000000000001</v>
      </c>
      <c r="M834">
        <v>0.50399000000000005</v>
      </c>
      <c r="N834">
        <v>0.25866</v>
      </c>
      <c r="O834" s="1">
        <v>2.4555000000000001E-5</v>
      </c>
    </row>
    <row r="835" spans="1:15" x14ac:dyDescent="0.2">
      <c r="A835">
        <v>0.41649999999999998</v>
      </c>
      <c r="B835">
        <v>1.8707</v>
      </c>
      <c r="C835">
        <v>-0.32130999999999998</v>
      </c>
      <c r="D835">
        <v>0.93723000000000001</v>
      </c>
      <c r="E835">
        <v>1.1002000000000001</v>
      </c>
      <c r="F835">
        <v>1.0036</v>
      </c>
      <c r="G835">
        <v>1</v>
      </c>
      <c r="I835">
        <v>0.41649999999999998</v>
      </c>
      <c r="J835">
        <v>0.91371999999999998</v>
      </c>
      <c r="K835">
        <v>0.99597000000000002</v>
      </c>
      <c r="L835">
        <v>0.65559999999999996</v>
      </c>
      <c r="M835">
        <v>0.50390999999999997</v>
      </c>
      <c r="N835">
        <v>0.25880999999999998</v>
      </c>
      <c r="O835" s="1">
        <v>3.1259E-5</v>
      </c>
    </row>
    <row r="836" spans="1:15" x14ac:dyDescent="0.2">
      <c r="A836">
        <v>0.41699999999999998</v>
      </c>
      <c r="B836">
        <v>1.0557000000000001</v>
      </c>
      <c r="C836">
        <v>-2.1646999999999998</v>
      </c>
      <c r="D836">
        <v>0.93633</v>
      </c>
      <c r="E836">
        <v>1.1059000000000001</v>
      </c>
      <c r="F836">
        <v>1.0035000000000001</v>
      </c>
      <c r="G836">
        <v>1</v>
      </c>
      <c r="I836">
        <v>0.41699999999999998</v>
      </c>
      <c r="J836">
        <v>0.91632000000000002</v>
      </c>
      <c r="K836">
        <v>0.99534999999999996</v>
      </c>
      <c r="L836">
        <v>0.65561000000000003</v>
      </c>
      <c r="M836">
        <v>0.50383</v>
      </c>
      <c r="N836">
        <v>0.25896000000000002</v>
      </c>
      <c r="O836" s="1">
        <v>3.7963999999999998E-5</v>
      </c>
    </row>
    <row r="837" spans="1:15" x14ac:dyDescent="0.2">
      <c r="A837">
        <v>0.41749999999999998</v>
      </c>
      <c r="B837">
        <v>0.24076</v>
      </c>
      <c r="C837">
        <v>-1.4225000000000001</v>
      </c>
      <c r="D837">
        <v>0.93649000000000004</v>
      </c>
      <c r="E837">
        <v>1.1115999999999999</v>
      </c>
      <c r="F837">
        <v>1.0033000000000001</v>
      </c>
      <c r="G837">
        <v>1</v>
      </c>
      <c r="I837">
        <v>0.41749999999999998</v>
      </c>
      <c r="J837">
        <v>0.91893000000000002</v>
      </c>
      <c r="K837">
        <v>0.99500999999999995</v>
      </c>
      <c r="L837">
        <v>0.65561000000000003</v>
      </c>
      <c r="M837">
        <v>0.50375000000000003</v>
      </c>
      <c r="N837">
        <v>0.25911000000000001</v>
      </c>
      <c r="O837" s="1">
        <v>4.4668E-5</v>
      </c>
    </row>
    <row r="838" spans="1:15" x14ac:dyDescent="0.2">
      <c r="A838">
        <v>0.41799999999999998</v>
      </c>
      <c r="B838">
        <v>-0.57426999999999995</v>
      </c>
      <c r="C838">
        <v>7.7077999999999998</v>
      </c>
      <c r="D838">
        <v>0.93664000000000003</v>
      </c>
      <c r="E838">
        <v>1.1173</v>
      </c>
      <c r="F838">
        <v>1.0032000000000001</v>
      </c>
      <c r="G838">
        <v>1</v>
      </c>
      <c r="I838">
        <v>0.41799999999999998</v>
      </c>
      <c r="J838">
        <v>0.92154000000000003</v>
      </c>
      <c r="K838">
        <v>0.99550000000000005</v>
      </c>
      <c r="L838">
        <v>0.65561000000000003</v>
      </c>
      <c r="M838">
        <v>0.50366999999999995</v>
      </c>
      <c r="N838">
        <v>0.25925999999999999</v>
      </c>
      <c r="O838" s="1">
        <v>5.1372999999999998E-5</v>
      </c>
    </row>
    <row r="839" spans="1:15" x14ac:dyDescent="0.2">
      <c r="A839">
        <v>0.41849999999999998</v>
      </c>
      <c r="B839">
        <v>-1.3892</v>
      </c>
      <c r="C839">
        <v>16.838000000000001</v>
      </c>
      <c r="D839">
        <v>0.93679000000000001</v>
      </c>
      <c r="E839">
        <v>1.123</v>
      </c>
      <c r="F839">
        <v>1.0029999999999999</v>
      </c>
      <c r="G839">
        <v>1</v>
      </c>
      <c r="I839">
        <v>0.41849999999999998</v>
      </c>
      <c r="J839">
        <v>0.92413999999999996</v>
      </c>
      <c r="K839">
        <v>0.99599000000000004</v>
      </c>
      <c r="L839">
        <v>0.65561000000000003</v>
      </c>
      <c r="M839">
        <v>0.50358999999999998</v>
      </c>
      <c r="N839">
        <v>0.25940999999999997</v>
      </c>
      <c r="O839" s="1">
        <v>5.8077E-5</v>
      </c>
    </row>
    <row r="840" spans="1:15" x14ac:dyDescent="0.2">
      <c r="A840">
        <v>0.41899999999999998</v>
      </c>
      <c r="B840">
        <v>-2.2042000000000002</v>
      </c>
      <c r="C840">
        <v>25.966999999999999</v>
      </c>
      <c r="D840">
        <v>0.91735</v>
      </c>
      <c r="E840">
        <v>1.1287</v>
      </c>
      <c r="F840">
        <v>1.0027999999999999</v>
      </c>
      <c r="G840">
        <v>1</v>
      </c>
      <c r="I840">
        <v>0.41899999999999998</v>
      </c>
      <c r="J840">
        <v>0.92674999999999996</v>
      </c>
      <c r="K840">
        <v>0.99648000000000003</v>
      </c>
      <c r="L840">
        <v>0.65561000000000003</v>
      </c>
      <c r="M840">
        <v>0.50351000000000001</v>
      </c>
      <c r="N840">
        <v>0.25956000000000001</v>
      </c>
      <c r="O840" s="1">
        <v>6.4781000000000002E-5</v>
      </c>
    </row>
    <row r="841" spans="1:15" x14ac:dyDescent="0.2">
      <c r="A841">
        <v>0.41949999999999998</v>
      </c>
      <c r="B841">
        <v>-3.0192000000000001</v>
      </c>
      <c r="C841">
        <v>35.097000000000001</v>
      </c>
      <c r="D841">
        <v>0.87336000000000003</v>
      </c>
      <c r="E841">
        <v>1.1344000000000001</v>
      </c>
      <c r="F841">
        <v>1.0026999999999999</v>
      </c>
      <c r="G841">
        <v>1</v>
      </c>
      <c r="I841">
        <v>0.41949999999999998</v>
      </c>
      <c r="J841">
        <v>0.92935999999999996</v>
      </c>
      <c r="K841">
        <v>0.99695999999999996</v>
      </c>
      <c r="L841">
        <v>0.65561999999999998</v>
      </c>
      <c r="M841">
        <v>0.50343000000000004</v>
      </c>
      <c r="N841">
        <v>0.25971</v>
      </c>
      <c r="O841" s="1">
        <v>7.1486E-5</v>
      </c>
    </row>
    <row r="842" spans="1:15" x14ac:dyDescent="0.2">
      <c r="A842">
        <v>0.42</v>
      </c>
      <c r="B842">
        <v>-3.8342000000000001</v>
      </c>
      <c r="C842">
        <v>44.226999999999997</v>
      </c>
      <c r="D842">
        <v>0.82938000000000001</v>
      </c>
      <c r="E842">
        <v>1.1388</v>
      </c>
      <c r="F842">
        <v>1.0024999999999999</v>
      </c>
      <c r="G842">
        <v>1</v>
      </c>
      <c r="I842">
        <v>0.42</v>
      </c>
      <c r="J842">
        <v>0.93196000000000001</v>
      </c>
      <c r="K842">
        <v>0.99744999999999995</v>
      </c>
      <c r="L842">
        <v>0.65561999999999998</v>
      </c>
      <c r="M842">
        <v>0.50339</v>
      </c>
      <c r="N842">
        <v>0.25985999999999998</v>
      </c>
      <c r="O842" s="1">
        <v>7.8189999999999995E-5</v>
      </c>
    </row>
    <row r="843" spans="1:15" x14ac:dyDescent="0.2">
      <c r="A843">
        <v>0.42049999999999998</v>
      </c>
      <c r="B843">
        <v>-4.6492000000000004</v>
      </c>
      <c r="C843">
        <v>53.356999999999999</v>
      </c>
      <c r="D843">
        <v>0.78539000000000003</v>
      </c>
      <c r="E843">
        <v>1.1432</v>
      </c>
      <c r="F843">
        <v>1.0023</v>
      </c>
      <c r="G843">
        <v>1</v>
      </c>
      <c r="I843">
        <v>0.42049999999999998</v>
      </c>
      <c r="J843">
        <v>0.93457000000000001</v>
      </c>
      <c r="K843">
        <v>0.99794000000000005</v>
      </c>
      <c r="L843">
        <v>0.65563000000000005</v>
      </c>
      <c r="M843">
        <v>0.50334000000000001</v>
      </c>
      <c r="N843">
        <v>0.26001999999999997</v>
      </c>
      <c r="O843" s="1">
        <v>8.4895000000000006E-5</v>
      </c>
    </row>
    <row r="844" spans="1:15" x14ac:dyDescent="0.2">
      <c r="A844">
        <v>0.42099999999999999</v>
      </c>
      <c r="B844">
        <v>-5.4641999999999999</v>
      </c>
      <c r="C844">
        <v>62.487000000000002</v>
      </c>
      <c r="D844">
        <v>0.74141000000000001</v>
      </c>
      <c r="E844">
        <v>1.1476</v>
      </c>
      <c r="F844">
        <v>1.0022</v>
      </c>
      <c r="G844">
        <v>1</v>
      </c>
      <c r="I844">
        <v>0.42099999999999999</v>
      </c>
      <c r="J844">
        <v>0.93716999999999995</v>
      </c>
      <c r="K844">
        <v>0.99843000000000004</v>
      </c>
      <c r="L844">
        <v>0.65564</v>
      </c>
      <c r="M844">
        <v>0.50329000000000002</v>
      </c>
      <c r="N844">
        <v>0.26017000000000001</v>
      </c>
      <c r="O844" s="1">
        <v>9.1599000000000002E-5</v>
      </c>
    </row>
    <row r="845" spans="1:15" x14ac:dyDescent="0.2">
      <c r="A845">
        <v>0.42149999999999999</v>
      </c>
      <c r="B845">
        <v>-5.0872000000000002</v>
      </c>
      <c r="C845">
        <v>71.617000000000004</v>
      </c>
      <c r="D845">
        <v>0.69742999999999999</v>
      </c>
      <c r="E845">
        <v>1.1519999999999999</v>
      </c>
      <c r="F845">
        <v>1.002</v>
      </c>
      <c r="G845">
        <v>1</v>
      </c>
      <c r="I845">
        <v>0.42149999999999999</v>
      </c>
      <c r="J845">
        <v>0.93803999999999998</v>
      </c>
      <c r="K845">
        <v>0.99892000000000003</v>
      </c>
      <c r="L845">
        <v>0.65564999999999996</v>
      </c>
      <c r="M845">
        <v>0.50324999999999998</v>
      </c>
      <c r="N845">
        <v>0.26032</v>
      </c>
      <c r="O845" s="1">
        <v>9.8302999999999997E-5</v>
      </c>
    </row>
    <row r="846" spans="1:15" x14ac:dyDescent="0.2">
      <c r="A846">
        <v>0.42199999999999999</v>
      </c>
      <c r="B846">
        <v>-4.5631000000000004</v>
      </c>
      <c r="C846">
        <v>80.745999999999995</v>
      </c>
      <c r="D846">
        <v>0.65344000000000002</v>
      </c>
      <c r="E846">
        <v>1.1564000000000001</v>
      </c>
      <c r="F846">
        <v>1.0018</v>
      </c>
      <c r="G846">
        <v>1</v>
      </c>
      <c r="I846">
        <v>0.42199999999999999</v>
      </c>
      <c r="J846">
        <v>0.93867999999999996</v>
      </c>
      <c r="K846">
        <v>0.99939999999999996</v>
      </c>
      <c r="L846">
        <v>0.65564999999999996</v>
      </c>
      <c r="M846">
        <v>0.50319999999999998</v>
      </c>
      <c r="N846">
        <v>0.26046999999999998</v>
      </c>
      <c r="O846">
        <v>1.0501E-4</v>
      </c>
    </row>
    <row r="847" spans="1:15" x14ac:dyDescent="0.2">
      <c r="A847">
        <v>0.42249999999999999</v>
      </c>
      <c r="B847">
        <v>-4.0388999999999999</v>
      </c>
      <c r="C847">
        <v>89.882000000000005</v>
      </c>
      <c r="D847">
        <v>0.60946</v>
      </c>
      <c r="E847">
        <v>1.1608000000000001</v>
      </c>
      <c r="F847">
        <v>1.0017</v>
      </c>
      <c r="G847">
        <v>0.99999000000000005</v>
      </c>
      <c r="I847">
        <v>0.42249999999999999</v>
      </c>
      <c r="J847">
        <v>0.93933</v>
      </c>
      <c r="K847">
        <v>0.99951000000000001</v>
      </c>
      <c r="L847">
        <v>0.65566000000000002</v>
      </c>
      <c r="M847">
        <v>0.50314999999999999</v>
      </c>
      <c r="N847">
        <v>0.26062000000000002</v>
      </c>
      <c r="O847">
        <v>1.1171E-4</v>
      </c>
    </row>
    <row r="848" spans="1:15" x14ac:dyDescent="0.2">
      <c r="A848">
        <v>0.42299999999999999</v>
      </c>
      <c r="B848">
        <v>-4.7099000000000002</v>
      </c>
      <c r="C848">
        <v>99.019000000000005</v>
      </c>
      <c r="D848">
        <v>0.58958999999999995</v>
      </c>
      <c r="E848">
        <v>1.1684000000000001</v>
      </c>
      <c r="F848">
        <v>1.0015000000000001</v>
      </c>
      <c r="G848">
        <v>0.99999000000000005</v>
      </c>
      <c r="I848">
        <v>0.42299999999999999</v>
      </c>
      <c r="J848">
        <v>0.94069000000000003</v>
      </c>
      <c r="K848">
        <v>0.99953000000000003</v>
      </c>
      <c r="L848">
        <v>0.65554000000000001</v>
      </c>
      <c r="M848">
        <v>0.50316000000000005</v>
      </c>
      <c r="N848">
        <v>0.26077</v>
      </c>
      <c r="O848">
        <v>1.1841999999999999E-4</v>
      </c>
    </row>
    <row r="849" spans="1:15" x14ac:dyDescent="0.2">
      <c r="A849">
        <v>0.42349999999999999</v>
      </c>
      <c r="B849">
        <v>-6.0857999999999999</v>
      </c>
      <c r="C849">
        <v>97.2</v>
      </c>
      <c r="D849">
        <v>0.57791000000000003</v>
      </c>
      <c r="E849">
        <v>1.1772</v>
      </c>
      <c r="F849">
        <v>1.0013000000000001</v>
      </c>
      <c r="G849">
        <v>0.99999000000000005</v>
      </c>
      <c r="I849">
        <v>0.42349999999999999</v>
      </c>
      <c r="J849">
        <v>0.94247000000000003</v>
      </c>
      <c r="K849">
        <v>0.99951000000000001</v>
      </c>
      <c r="L849">
        <v>0.65537000000000001</v>
      </c>
      <c r="M849">
        <v>0.50319999999999998</v>
      </c>
      <c r="N849">
        <v>0.26091999999999999</v>
      </c>
      <c r="O849">
        <v>1.2511999999999999E-4</v>
      </c>
    </row>
    <row r="850" spans="1:15" x14ac:dyDescent="0.2">
      <c r="A850">
        <v>0.42399999999999999</v>
      </c>
      <c r="B850">
        <v>-7.4618000000000002</v>
      </c>
      <c r="C850">
        <v>93.408000000000001</v>
      </c>
      <c r="D850">
        <v>0.56623000000000001</v>
      </c>
      <c r="E850">
        <v>1.1859999999999999</v>
      </c>
      <c r="F850">
        <v>1.0012000000000001</v>
      </c>
      <c r="G850">
        <v>0.99999000000000005</v>
      </c>
      <c r="I850">
        <v>0.42399999999999999</v>
      </c>
      <c r="J850">
        <v>0.94425000000000003</v>
      </c>
      <c r="K850">
        <v>0.99948000000000004</v>
      </c>
      <c r="L850">
        <v>0.6552</v>
      </c>
      <c r="M850">
        <v>0.50322999999999996</v>
      </c>
      <c r="N850">
        <v>0.26107000000000002</v>
      </c>
      <c r="O850">
        <v>1.3182999999999999E-4</v>
      </c>
    </row>
    <row r="851" spans="1:15" x14ac:dyDescent="0.2">
      <c r="A851">
        <v>0.42449999999999999</v>
      </c>
      <c r="B851">
        <v>-8.5191999999999997</v>
      </c>
      <c r="C851">
        <v>89.617000000000004</v>
      </c>
      <c r="D851">
        <v>0.55454999999999999</v>
      </c>
      <c r="E851">
        <v>1.1948000000000001</v>
      </c>
      <c r="F851">
        <v>1.0009999999999999</v>
      </c>
      <c r="G851">
        <v>0.99999000000000005</v>
      </c>
      <c r="I851">
        <v>0.42449999999999999</v>
      </c>
      <c r="J851">
        <v>0.94581999999999999</v>
      </c>
      <c r="K851">
        <v>0.99946000000000002</v>
      </c>
      <c r="L851">
        <v>0.65503999999999996</v>
      </c>
      <c r="M851">
        <v>0.50326000000000004</v>
      </c>
      <c r="N851">
        <v>0.26122000000000001</v>
      </c>
      <c r="O851">
        <v>1.3852999999999999E-4</v>
      </c>
    </row>
    <row r="852" spans="1:15" x14ac:dyDescent="0.2">
      <c r="A852">
        <v>0.42499999999999999</v>
      </c>
      <c r="B852">
        <v>-5.952</v>
      </c>
      <c r="C852">
        <v>85.825000000000003</v>
      </c>
      <c r="D852">
        <v>0.54286999999999996</v>
      </c>
      <c r="E852">
        <v>1.2028000000000001</v>
      </c>
      <c r="F852">
        <v>1.0008999999999999</v>
      </c>
      <c r="G852">
        <v>0.99997999999999998</v>
      </c>
      <c r="I852">
        <v>0.42499999999999999</v>
      </c>
      <c r="J852">
        <v>0.94498000000000004</v>
      </c>
      <c r="K852">
        <v>0.99943000000000004</v>
      </c>
      <c r="L852">
        <v>0.65486999999999995</v>
      </c>
      <c r="M852">
        <v>0.50329000000000002</v>
      </c>
      <c r="N852">
        <v>0.26138</v>
      </c>
      <c r="O852">
        <v>1.4522999999999999E-4</v>
      </c>
    </row>
    <row r="853" spans="1:15" x14ac:dyDescent="0.2">
      <c r="A853">
        <v>0.42549999999999999</v>
      </c>
      <c r="B853">
        <v>-3.3849999999999998</v>
      </c>
      <c r="C853">
        <v>82.034000000000006</v>
      </c>
      <c r="D853">
        <v>0.53119000000000005</v>
      </c>
      <c r="E853">
        <v>1.2031000000000001</v>
      </c>
      <c r="F853">
        <v>1.0006999999999999</v>
      </c>
      <c r="G853">
        <v>0.99997999999999998</v>
      </c>
      <c r="I853">
        <v>0.42549999999999999</v>
      </c>
      <c r="J853">
        <v>0.94415000000000004</v>
      </c>
      <c r="K853">
        <v>0.99939999999999996</v>
      </c>
      <c r="L853">
        <v>0.65469999999999995</v>
      </c>
      <c r="M853">
        <v>0.50317999999999996</v>
      </c>
      <c r="N853">
        <v>0.26152999999999998</v>
      </c>
      <c r="O853">
        <v>1.5194000000000001E-4</v>
      </c>
    </row>
    <row r="854" spans="1:15" x14ac:dyDescent="0.2">
      <c r="A854">
        <v>0.42599999999999999</v>
      </c>
      <c r="B854">
        <v>-0.81803000000000003</v>
      </c>
      <c r="C854">
        <v>78.242000000000004</v>
      </c>
      <c r="D854">
        <v>0.51951000000000003</v>
      </c>
      <c r="E854">
        <v>1.2034</v>
      </c>
      <c r="F854">
        <v>1.0004999999999999</v>
      </c>
      <c r="G854">
        <v>0.99997999999999998</v>
      </c>
      <c r="I854">
        <v>0.42599999999999999</v>
      </c>
      <c r="J854">
        <v>0.94330999999999998</v>
      </c>
      <c r="K854">
        <v>0.99938000000000005</v>
      </c>
      <c r="L854">
        <v>0.65454000000000001</v>
      </c>
      <c r="M854">
        <v>0.50307999999999997</v>
      </c>
      <c r="N854">
        <v>0.26168000000000002</v>
      </c>
      <c r="O854">
        <v>1.5864000000000001E-4</v>
      </c>
    </row>
    <row r="855" spans="1:15" x14ac:dyDescent="0.2">
      <c r="A855">
        <v>0.42649999999999999</v>
      </c>
      <c r="B855">
        <v>1.7490000000000001</v>
      </c>
      <c r="C855">
        <v>74.450999999999993</v>
      </c>
      <c r="D855">
        <v>0.50783</v>
      </c>
      <c r="E855">
        <v>1.2037</v>
      </c>
      <c r="F855">
        <v>1.0004999999999999</v>
      </c>
      <c r="G855">
        <v>0.99997999999999998</v>
      </c>
      <c r="I855">
        <v>0.42649999999999999</v>
      </c>
      <c r="J855">
        <v>0.94247000000000003</v>
      </c>
      <c r="K855">
        <v>0.99934999999999996</v>
      </c>
      <c r="L855">
        <v>0.65437000000000001</v>
      </c>
      <c r="M855">
        <v>0.50297000000000003</v>
      </c>
      <c r="N855">
        <v>0.26168999999999998</v>
      </c>
      <c r="O855">
        <v>1.6535000000000001E-4</v>
      </c>
    </row>
    <row r="856" spans="1:15" x14ac:dyDescent="0.2">
      <c r="A856">
        <v>0.42699999999999999</v>
      </c>
      <c r="B856">
        <v>4.3159999999999998</v>
      </c>
      <c r="C856">
        <v>70.659000000000006</v>
      </c>
      <c r="D856">
        <v>0.50692999999999999</v>
      </c>
      <c r="E856">
        <v>1.204</v>
      </c>
      <c r="F856">
        <v>1.0004</v>
      </c>
      <c r="G856">
        <v>0.99997000000000003</v>
      </c>
      <c r="I856">
        <v>0.42699999999999999</v>
      </c>
      <c r="J856">
        <v>0.94162999999999997</v>
      </c>
      <c r="K856">
        <v>0.99931999999999999</v>
      </c>
      <c r="L856">
        <v>0.65420999999999996</v>
      </c>
      <c r="M856">
        <v>0.50287000000000004</v>
      </c>
      <c r="N856">
        <v>0.26168000000000002</v>
      </c>
      <c r="O856">
        <v>1.7205000000000001E-4</v>
      </c>
    </row>
    <row r="857" spans="1:15" x14ac:dyDescent="0.2">
      <c r="A857">
        <v>0.42749999999999999</v>
      </c>
      <c r="B857">
        <v>6.8830999999999998</v>
      </c>
      <c r="C857">
        <v>70.927000000000007</v>
      </c>
      <c r="D857">
        <v>0.53242</v>
      </c>
      <c r="E857">
        <v>1.2042999999999999</v>
      </c>
      <c r="F857">
        <v>1.0004</v>
      </c>
      <c r="G857">
        <v>0.99997000000000003</v>
      </c>
      <c r="I857">
        <v>0.42749999999999999</v>
      </c>
      <c r="J857">
        <v>0.94079000000000002</v>
      </c>
      <c r="K857">
        <v>0.99933000000000005</v>
      </c>
      <c r="L857">
        <v>0.65405999999999997</v>
      </c>
      <c r="M857">
        <v>0.50275999999999998</v>
      </c>
      <c r="N857">
        <v>0.26168000000000002</v>
      </c>
      <c r="O857">
        <v>1.7876E-4</v>
      </c>
    </row>
    <row r="858" spans="1:15" x14ac:dyDescent="0.2">
      <c r="A858">
        <v>0.42799999999999999</v>
      </c>
      <c r="B858">
        <v>9.4501000000000008</v>
      </c>
      <c r="C858">
        <v>66.61</v>
      </c>
      <c r="D858">
        <v>0.55789999999999995</v>
      </c>
      <c r="E858">
        <v>1.2045999999999999</v>
      </c>
      <c r="F858">
        <v>1.0003</v>
      </c>
      <c r="G858">
        <v>0.99997000000000003</v>
      </c>
      <c r="I858">
        <v>0.42799999999999999</v>
      </c>
      <c r="J858">
        <v>0.93994999999999995</v>
      </c>
      <c r="K858">
        <v>0.99927999999999995</v>
      </c>
      <c r="L858">
        <v>0.65391999999999995</v>
      </c>
      <c r="M858">
        <v>0.50266</v>
      </c>
      <c r="N858">
        <v>0.26167000000000001</v>
      </c>
      <c r="O858">
        <v>1.8546E-4</v>
      </c>
    </row>
    <row r="859" spans="1:15" x14ac:dyDescent="0.2">
      <c r="A859">
        <v>0.42849999999999999</v>
      </c>
      <c r="B859">
        <v>12.016999999999999</v>
      </c>
      <c r="C859">
        <v>65.34</v>
      </c>
      <c r="D859">
        <v>0.58338999999999996</v>
      </c>
      <c r="E859">
        <v>1.2049000000000001</v>
      </c>
      <c r="F859">
        <v>1.0003</v>
      </c>
      <c r="G859">
        <v>0.99997000000000003</v>
      </c>
      <c r="I859">
        <v>0.42849999999999999</v>
      </c>
      <c r="J859">
        <v>0.93911999999999995</v>
      </c>
      <c r="K859">
        <v>0.99919000000000002</v>
      </c>
      <c r="L859">
        <v>0.65376999999999996</v>
      </c>
      <c r="M859">
        <v>0.50255000000000005</v>
      </c>
      <c r="N859">
        <v>0.26167000000000001</v>
      </c>
      <c r="O859">
        <v>1.9216E-4</v>
      </c>
    </row>
    <row r="860" spans="1:15" x14ac:dyDescent="0.2">
      <c r="A860">
        <v>0.42899999999999999</v>
      </c>
      <c r="B860">
        <v>14.664</v>
      </c>
      <c r="C860">
        <v>64.069000000000003</v>
      </c>
      <c r="D860">
        <v>0.60887999999999998</v>
      </c>
      <c r="E860">
        <v>1.2052</v>
      </c>
      <c r="F860">
        <v>1.0002</v>
      </c>
      <c r="G860">
        <v>0.99997000000000003</v>
      </c>
      <c r="I860">
        <v>0.42899999999999999</v>
      </c>
      <c r="J860">
        <v>0.93820999999999999</v>
      </c>
      <c r="K860">
        <v>0.99909000000000003</v>
      </c>
      <c r="L860">
        <v>0.65361999999999998</v>
      </c>
      <c r="M860">
        <v>0.50244999999999995</v>
      </c>
      <c r="N860">
        <v>0.26166</v>
      </c>
      <c r="O860">
        <v>1.9887E-4</v>
      </c>
    </row>
    <row r="861" spans="1:15" x14ac:dyDescent="0.2">
      <c r="A861">
        <v>0.42949999999999999</v>
      </c>
      <c r="B861">
        <v>17.911999999999999</v>
      </c>
      <c r="C861">
        <v>62.798999999999999</v>
      </c>
      <c r="D861">
        <v>0.63436999999999999</v>
      </c>
      <c r="E861">
        <v>1.2019</v>
      </c>
      <c r="F861">
        <v>1.0002</v>
      </c>
      <c r="G861">
        <v>0.99995999999999996</v>
      </c>
      <c r="I861">
        <v>0.42949999999999999</v>
      </c>
      <c r="J861">
        <v>0.93681000000000003</v>
      </c>
      <c r="K861">
        <v>0.99899000000000004</v>
      </c>
      <c r="L861">
        <v>0.65347999999999995</v>
      </c>
      <c r="M861">
        <v>0.50234999999999996</v>
      </c>
      <c r="N861">
        <v>0.26166</v>
      </c>
      <c r="O861">
        <v>2.0557E-4</v>
      </c>
    </row>
    <row r="862" spans="1:15" x14ac:dyDescent="0.2">
      <c r="A862">
        <v>0.43</v>
      </c>
      <c r="B862">
        <v>21.158999999999999</v>
      </c>
      <c r="C862">
        <v>61.527999999999999</v>
      </c>
      <c r="D862">
        <v>0.65986</v>
      </c>
      <c r="E862">
        <v>1.1986000000000001</v>
      </c>
      <c r="F862">
        <v>1.0001</v>
      </c>
      <c r="G862">
        <v>0.99995999999999996</v>
      </c>
      <c r="I862">
        <v>0.43</v>
      </c>
      <c r="J862">
        <v>0.93542000000000003</v>
      </c>
      <c r="K862">
        <v>0.99888999999999994</v>
      </c>
      <c r="L862">
        <v>0.65332999999999997</v>
      </c>
      <c r="M862">
        <v>0.50224999999999997</v>
      </c>
      <c r="N862">
        <v>0.26164999999999999</v>
      </c>
      <c r="O862">
        <v>2.1227999999999999E-4</v>
      </c>
    </row>
    <row r="863" spans="1:15" x14ac:dyDescent="0.2">
      <c r="A863">
        <v>0.43049999999999999</v>
      </c>
      <c r="B863">
        <v>22.875</v>
      </c>
      <c r="C863">
        <v>60.258000000000003</v>
      </c>
      <c r="D863">
        <v>0.70267999999999997</v>
      </c>
      <c r="E863">
        <v>1.1954</v>
      </c>
      <c r="F863">
        <v>1.0001</v>
      </c>
      <c r="G863">
        <v>0.99995999999999996</v>
      </c>
      <c r="I863">
        <v>0.43049999999999999</v>
      </c>
      <c r="J863">
        <v>0.93545999999999996</v>
      </c>
      <c r="K863">
        <v>0.99878999999999996</v>
      </c>
      <c r="L863">
        <v>0.65334999999999999</v>
      </c>
      <c r="M863">
        <v>0.50214999999999999</v>
      </c>
      <c r="N863">
        <v>0.26164999999999999</v>
      </c>
      <c r="O863">
        <v>2.1897999999999999E-4</v>
      </c>
    </row>
    <row r="864" spans="1:15" x14ac:dyDescent="0.2">
      <c r="A864">
        <v>0.43099999999999999</v>
      </c>
      <c r="B864">
        <v>21.876999999999999</v>
      </c>
      <c r="C864">
        <v>58.988</v>
      </c>
      <c r="D864">
        <v>0.74963000000000002</v>
      </c>
      <c r="E864">
        <v>1.1920999999999999</v>
      </c>
      <c r="F864">
        <v>0.99994000000000005</v>
      </c>
      <c r="G864">
        <v>0.99995999999999996</v>
      </c>
      <c r="I864">
        <v>0.43099999999999999</v>
      </c>
      <c r="J864">
        <v>0.93806</v>
      </c>
      <c r="K864">
        <v>0.99868999999999997</v>
      </c>
      <c r="L864">
        <v>0.65341000000000005</v>
      </c>
      <c r="M864">
        <v>0.50205999999999995</v>
      </c>
      <c r="N864">
        <v>0.2616</v>
      </c>
      <c r="O864">
        <v>2.2568999999999999E-4</v>
      </c>
    </row>
    <row r="865" spans="1:15" x14ac:dyDescent="0.2">
      <c r="A865">
        <v>0.43149999999999999</v>
      </c>
      <c r="B865">
        <v>20.879000000000001</v>
      </c>
      <c r="C865">
        <v>57.716999999999999</v>
      </c>
      <c r="D865">
        <v>0.79657</v>
      </c>
      <c r="E865">
        <v>1.1888000000000001</v>
      </c>
      <c r="F865">
        <v>0.99951999999999996</v>
      </c>
      <c r="G865">
        <v>0.99995000000000001</v>
      </c>
      <c r="I865">
        <v>0.43149999999999999</v>
      </c>
      <c r="J865">
        <v>0.94066000000000005</v>
      </c>
      <c r="K865">
        <v>0.99858999999999998</v>
      </c>
      <c r="L865">
        <v>0.65347</v>
      </c>
      <c r="M865">
        <v>0.50195999999999996</v>
      </c>
      <c r="N865">
        <v>0.26135000000000003</v>
      </c>
      <c r="O865">
        <v>2.3238999999999999E-4</v>
      </c>
    </row>
    <row r="866" spans="1:15" x14ac:dyDescent="0.2">
      <c r="A866">
        <v>0.432</v>
      </c>
      <c r="B866">
        <v>19.05</v>
      </c>
      <c r="C866">
        <v>56.447000000000003</v>
      </c>
      <c r="D866">
        <v>0.84350999999999998</v>
      </c>
      <c r="E866">
        <v>1.1855</v>
      </c>
      <c r="F866">
        <v>0.99909999999999999</v>
      </c>
      <c r="G866">
        <v>0.99995000000000001</v>
      </c>
      <c r="I866">
        <v>0.432</v>
      </c>
      <c r="J866">
        <v>0.94254000000000004</v>
      </c>
      <c r="K866">
        <v>0.99848999999999999</v>
      </c>
      <c r="L866">
        <v>0.65353000000000006</v>
      </c>
      <c r="M866">
        <v>0.50185999999999997</v>
      </c>
      <c r="N866">
        <v>0.2611</v>
      </c>
      <c r="O866">
        <v>2.3179E-4</v>
      </c>
    </row>
    <row r="867" spans="1:15" x14ac:dyDescent="0.2">
      <c r="A867">
        <v>0.4325</v>
      </c>
      <c r="B867">
        <v>15.366</v>
      </c>
      <c r="C867">
        <v>55.176000000000002</v>
      </c>
      <c r="D867">
        <v>0.89046000000000003</v>
      </c>
      <c r="E867">
        <v>1.1821999999999999</v>
      </c>
      <c r="F867">
        <v>0.99868000000000001</v>
      </c>
      <c r="G867">
        <v>0.99995000000000001</v>
      </c>
      <c r="I867">
        <v>0.4325</v>
      </c>
      <c r="J867">
        <v>0.94282999999999995</v>
      </c>
      <c r="K867">
        <v>0.99839</v>
      </c>
      <c r="L867">
        <v>0.65359</v>
      </c>
      <c r="M867">
        <v>0.50177000000000005</v>
      </c>
      <c r="N867">
        <v>0.26084000000000002</v>
      </c>
      <c r="O867">
        <v>2.3154999999999999E-4</v>
      </c>
    </row>
    <row r="868" spans="1:15" x14ac:dyDescent="0.2">
      <c r="A868">
        <v>0.433</v>
      </c>
      <c r="B868">
        <v>11.682</v>
      </c>
      <c r="C868">
        <v>53.905999999999999</v>
      </c>
      <c r="D868">
        <v>0.93740000000000001</v>
      </c>
      <c r="E868">
        <v>1.1789000000000001</v>
      </c>
      <c r="F868">
        <v>0.99824999999999997</v>
      </c>
      <c r="G868">
        <v>0.99995000000000001</v>
      </c>
      <c r="I868">
        <v>0.433</v>
      </c>
      <c r="J868">
        <v>0.94311999999999996</v>
      </c>
      <c r="K868">
        <v>0.99829000000000001</v>
      </c>
      <c r="L868">
        <v>0.65364999999999995</v>
      </c>
      <c r="M868">
        <v>0.50166999999999995</v>
      </c>
      <c r="N868">
        <v>0.26058999999999999</v>
      </c>
      <c r="O868">
        <v>2.3132E-4</v>
      </c>
    </row>
    <row r="869" spans="1:15" x14ac:dyDescent="0.2">
      <c r="A869">
        <v>0.4335</v>
      </c>
      <c r="B869">
        <v>7.9983000000000004</v>
      </c>
      <c r="C869">
        <v>52.634999999999998</v>
      </c>
      <c r="D869">
        <v>0.98433999999999999</v>
      </c>
      <c r="E869">
        <v>1.1756</v>
      </c>
      <c r="F869">
        <v>0.99782999999999999</v>
      </c>
      <c r="G869">
        <v>0.99995000000000001</v>
      </c>
      <c r="I869">
        <v>0.4335</v>
      </c>
      <c r="J869">
        <v>0.94340999999999997</v>
      </c>
      <c r="K869">
        <v>0.99819999999999998</v>
      </c>
      <c r="L869">
        <v>0.65371000000000001</v>
      </c>
      <c r="M869">
        <v>0.50156999999999996</v>
      </c>
      <c r="N869">
        <v>0.26034000000000002</v>
      </c>
      <c r="O869">
        <v>2.3109000000000001E-4</v>
      </c>
    </row>
    <row r="870" spans="1:15" x14ac:dyDescent="0.2">
      <c r="A870">
        <v>0.434</v>
      </c>
      <c r="B870">
        <v>4.3144</v>
      </c>
      <c r="C870">
        <v>51.365000000000002</v>
      </c>
      <c r="D870">
        <v>1.0313000000000001</v>
      </c>
      <c r="E870">
        <v>1.1696</v>
      </c>
      <c r="F870">
        <v>0.99741000000000002</v>
      </c>
      <c r="G870">
        <v>0.99995000000000001</v>
      </c>
      <c r="I870">
        <v>0.434</v>
      </c>
      <c r="J870">
        <v>0.94369999999999998</v>
      </c>
      <c r="K870">
        <v>0.99809999999999999</v>
      </c>
      <c r="L870">
        <v>0.65376999999999996</v>
      </c>
      <c r="M870">
        <v>0.50151999999999997</v>
      </c>
      <c r="N870">
        <v>0.26008999999999999</v>
      </c>
      <c r="O870">
        <v>2.3001E-4</v>
      </c>
    </row>
    <row r="871" spans="1:15" x14ac:dyDescent="0.2">
      <c r="A871">
        <v>0.4345</v>
      </c>
      <c r="B871">
        <v>0.63022</v>
      </c>
      <c r="C871">
        <v>50.094000000000001</v>
      </c>
      <c r="D871">
        <v>1.0782</v>
      </c>
      <c r="E871">
        <v>1.1577999999999999</v>
      </c>
      <c r="F871">
        <v>0.99699000000000004</v>
      </c>
      <c r="G871">
        <v>0.99995000000000001</v>
      </c>
      <c r="I871">
        <v>0.4345</v>
      </c>
      <c r="J871">
        <v>0.94399</v>
      </c>
      <c r="K871">
        <v>0.998</v>
      </c>
      <c r="L871">
        <v>0.65383000000000002</v>
      </c>
      <c r="M871">
        <v>0.50156999999999996</v>
      </c>
      <c r="N871">
        <v>0.25983000000000001</v>
      </c>
      <c r="O871">
        <v>2.2573E-4</v>
      </c>
    </row>
    <row r="872" spans="1:15" x14ac:dyDescent="0.2">
      <c r="A872">
        <v>0.435</v>
      </c>
      <c r="B872">
        <v>-3.0537000000000001</v>
      </c>
      <c r="C872">
        <v>54.389000000000003</v>
      </c>
      <c r="D872">
        <v>1.1252</v>
      </c>
      <c r="E872">
        <v>1.1460999999999999</v>
      </c>
      <c r="F872">
        <v>0.99656999999999996</v>
      </c>
      <c r="G872">
        <v>0.99995000000000001</v>
      </c>
      <c r="I872">
        <v>0.435</v>
      </c>
      <c r="J872">
        <v>0.94427000000000005</v>
      </c>
      <c r="K872">
        <v>0.99804999999999999</v>
      </c>
      <c r="L872">
        <v>0.65388999999999997</v>
      </c>
      <c r="M872">
        <v>0.50161999999999995</v>
      </c>
      <c r="N872">
        <v>0.25957999999999998</v>
      </c>
      <c r="O872">
        <v>2.2143999999999999E-4</v>
      </c>
    </row>
    <row r="873" spans="1:15" x14ac:dyDescent="0.2">
      <c r="A873">
        <v>0.4355</v>
      </c>
      <c r="B873">
        <v>-6.7377000000000002</v>
      </c>
      <c r="C873">
        <v>60.832000000000001</v>
      </c>
      <c r="D873">
        <v>1.1720999999999999</v>
      </c>
      <c r="E873">
        <v>1.1344000000000001</v>
      </c>
      <c r="F873">
        <v>0.99622999999999995</v>
      </c>
      <c r="G873">
        <v>0.99995000000000001</v>
      </c>
      <c r="I873">
        <v>0.4355</v>
      </c>
      <c r="J873">
        <v>0.94455999999999996</v>
      </c>
      <c r="K873">
        <v>0.99814999999999998</v>
      </c>
      <c r="L873">
        <v>0.65395000000000003</v>
      </c>
      <c r="M873">
        <v>0.50166999999999995</v>
      </c>
      <c r="N873">
        <v>0.25931999999999999</v>
      </c>
      <c r="O873">
        <v>2.1715999999999999E-4</v>
      </c>
    </row>
    <row r="874" spans="1:15" x14ac:dyDescent="0.2">
      <c r="A874">
        <v>0.436</v>
      </c>
      <c r="B874">
        <v>-10.422000000000001</v>
      </c>
      <c r="C874">
        <v>67.275000000000006</v>
      </c>
      <c r="D874">
        <v>1.2191000000000001</v>
      </c>
      <c r="E874">
        <v>1.1226</v>
      </c>
      <c r="F874">
        <v>0.99612999999999996</v>
      </c>
      <c r="G874">
        <v>0.99995000000000001</v>
      </c>
      <c r="I874">
        <v>0.436</v>
      </c>
      <c r="J874">
        <v>0.94484999999999997</v>
      </c>
      <c r="K874">
        <v>0.99826000000000004</v>
      </c>
      <c r="L874">
        <v>0.65400999999999998</v>
      </c>
      <c r="M874">
        <v>0.50172000000000005</v>
      </c>
      <c r="N874">
        <v>0.25903999999999999</v>
      </c>
      <c r="O874">
        <v>2.1287000000000001E-4</v>
      </c>
    </row>
    <row r="875" spans="1:15" x14ac:dyDescent="0.2">
      <c r="A875">
        <v>0.4365</v>
      </c>
      <c r="B875">
        <v>-13.884</v>
      </c>
      <c r="C875">
        <v>73.718000000000004</v>
      </c>
      <c r="D875">
        <v>1.2364999999999999</v>
      </c>
      <c r="E875">
        <v>1.1157999999999999</v>
      </c>
      <c r="F875">
        <v>0.99602999999999997</v>
      </c>
      <c r="G875">
        <v>0.99995000000000001</v>
      </c>
      <c r="I875">
        <v>0.4365</v>
      </c>
      <c r="J875">
        <v>0.94506000000000001</v>
      </c>
      <c r="K875">
        <v>0.99836999999999998</v>
      </c>
      <c r="L875">
        <v>0.65422000000000002</v>
      </c>
      <c r="M875">
        <v>0.50180000000000002</v>
      </c>
      <c r="N875">
        <v>0.25875999999999999</v>
      </c>
      <c r="O875">
        <v>2.0858000000000001E-4</v>
      </c>
    </row>
    <row r="876" spans="1:15" x14ac:dyDescent="0.2">
      <c r="A876">
        <v>0.437</v>
      </c>
      <c r="B876">
        <v>-12.956</v>
      </c>
      <c r="C876">
        <v>80.161000000000001</v>
      </c>
      <c r="D876">
        <v>1.2505999999999999</v>
      </c>
      <c r="E876">
        <v>1.1298999999999999</v>
      </c>
      <c r="F876">
        <v>0.99594000000000005</v>
      </c>
      <c r="G876">
        <v>0.99995000000000001</v>
      </c>
      <c r="I876">
        <v>0.437</v>
      </c>
      <c r="J876">
        <v>0.94369999999999998</v>
      </c>
      <c r="K876">
        <v>0.99848000000000003</v>
      </c>
      <c r="L876">
        <v>0.65444000000000002</v>
      </c>
      <c r="M876">
        <v>0.50202000000000002</v>
      </c>
      <c r="N876">
        <v>0.25846999999999998</v>
      </c>
      <c r="O876">
        <v>2.0430000000000001E-4</v>
      </c>
    </row>
    <row r="877" spans="1:15" x14ac:dyDescent="0.2">
      <c r="A877">
        <v>0.4375</v>
      </c>
      <c r="B877">
        <v>-12.026999999999999</v>
      </c>
      <c r="C877">
        <v>83.489000000000004</v>
      </c>
      <c r="D877">
        <v>1.2645999999999999</v>
      </c>
      <c r="E877">
        <v>1.1306</v>
      </c>
      <c r="F877">
        <v>0.99583999999999995</v>
      </c>
      <c r="G877">
        <v>0.99995000000000001</v>
      </c>
      <c r="I877">
        <v>0.4375</v>
      </c>
      <c r="J877">
        <v>0.94233999999999996</v>
      </c>
      <c r="K877">
        <v>0.99860000000000004</v>
      </c>
      <c r="L877">
        <v>0.65466000000000002</v>
      </c>
      <c r="M877">
        <v>0.50209999999999999</v>
      </c>
      <c r="N877">
        <v>0.25818999999999998</v>
      </c>
      <c r="O877">
        <v>2.0001E-4</v>
      </c>
    </row>
    <row r="878" spans="1:15" x14ac:dyDescent="0.2">
      <c r="A878">
        <v>0.438</v>
      </c>
      <c r="B878">
        <v>-11.098000000000001</v>
      </c>
      <c r="C878">
        <v>83.066999999999993</v>
      </c>
      <c r="D878">
        <v>1.2786999999999999</v>
      </c>
      <c r="E878">
        <v>1.1200000000000001</v>
      </c>
      <c r="F878">
        <v>0.99575000000000002</v>
      </c>
      <c r="G878">
        <v>0.99995000000000001</v>
      </c>
      <c r="I878">
        <v>0.438</v>
      </c>
      <c r="J878">
        <v>0.94096999999999997</v>
      </c>
      <c r="K878">
        <v>0.99873999999999996</v>
      </c>
      <c r="L878">
        <v>0.65486999999999995</v>
      </c>
      <c r="M878">
        <v>0.50207000000000002</v>
      </c>
      <c r="N878">
        <v>0.25790999999999997</v>
      </c>
      <c r="O878">
        <v>1.9573E-4</v>
      </c>
    </row>
    <row r="879" spans="1:15" x14ac:dyDescent="0.2">
      <c r="A879">
        <v>0.4385</v>
      </c>
      <c r="B879">
        <v>-10.17</v>
      </c>
      <c r="C879">
        <v>82.646000000000001</v>
      </c>
      <c r="D879">
        <v>1.2864</v>
      </c>
      <c r="E879">
        <v>1.1093</v>
      </c>
      <c r="F879">
        <v>0.99558999999999997</v>
      </c>
      <c r="G879">
        <v>0.99995000000000001</v>
      </c>
      <c r="I879">
        <v>0.4385</v>
      </c>
      <c r="J879">
        <v>0.93960999999999995</v>
      </c>
      <c r="K879">
        <v>0.99887000000000004</v>
      </c>
      <c r="L879">
        <v>0.65503</v>
      </c>
      <c r="M879">
        <v>0.50204000000000004</v>
      </c>
      <c r="N879">
        <v>0.25792999999999999</v>
      </c>
      <c r="O879">
        <v>1.9144E-4</v>
      </c>
    </row>
    <row r="880" spans="1:15" x14ac:dyDescent="0.2">
      <c r="A880">
        <v>0.439</v>
      </c>
      <c r="B880">
        <v>-10.026999999999999</v>
      </c>
      <c r="C880">
        <v>82.224000000000004</v>
      </c>
      <c r="D880">
        <v>1.2757000000000001</v>
      </c>
      <c r="E880">
        <v>1.0987</v>
      </c>
      <c r="F880">
        <v>0.99543000000000004</v>
      </c>
      <c r="G880">
        <v>0.99995000000000001</v>
      </c>
      <c r="I880">
        <v>0.439</v>
      </c>
      <c r="J880">
        <v>0.93825000000000003</v>
      </c>
      <c r="K880">
        <v>0.99900999999999995</v>
      </c>
      <c r="L880">
        <v>0.65500000000000003</v>
      </c>
      <c r="M880">
        <v>0.50200999999999996</v>
      </c>
      <c r="N880">
        <v>0.25796999999999998</v>
      </c>
      <c r="O880">
        <v>1.8715999999999999E-4</v>
      </c>
    </row>
    <row r="881" spans="1:15" x14ac:dyDescent="0.2">
      <c r="A881">
        <v>0.4395</v>
      </c>
      <c r="B881">
        <v>-10.266999999999999</v>
      </c>
      <c r="C881">
        <v>81.802999999999997</v>
      </c>
      <c r="D881">
        <v>1.2542</v>
      </c>
      <c r="E881">
        <v>1.0881000000000001</v>
      </c>
      <c r="F881">
        <v>0.99526999999999999</v>
      </c>
      <c r="G881">
        <v>0.99995000000000001</v>
      </c>
      <c r="I881">
        <v>0.4395</v>
      </c>
      <c r="J881">
        <v>0.93689999999999996</v>
      </c>
      <c r="K881">
        <v>0.99914999999999998</v>
      </c>
      <c r="L881">
        <v>0.65486999999999995</v>
      </c>
      <c r="M881">
        <v>0.50197999999999998</v>
      </c>
      <c r="N881">
        <v>0.25800000000000001</v>
      </c>
      <c r="O881">
        <v>1.8286999999999999E-4</v>
      </c>
    </row>
    <row r="882" spans="1:15" x14ac:dyDescent="0.2">
      <c r="A882">
        <v>0.44</v>
      </c>
      <c r="B882">
        <v>-10.507</v>
      </c>
      <c r="C882">
        <v>81.381</v>
      </c>
      <c r="D882">
        <v>1.2177</v>
      </c>
      <c r="E882">
        <v>1.0774999999999999</v>
      </c>
      <c r="F882">
        <v>0.99511000000000005</v>
      </c>
      <c r="G882">
        <v>0.99995000000000001</v>
      </c>
      <c r="I882">
        <v>0.44</v>
      </c>
      <c r="J882">
        <v>0.93554999999999999</v>
      </c>
      <c r="K882">
        <v>0.99929000000000001</v>
      </c>
      <c r="L882">
        <v>0.65459999999999996</v>
      </c>
      <c r="M882">
        <v>0.50194000000000005</v>
      </c>
      <c r="N882">
        <v>0.25803999999999999</v>
      </c>
      <c r="O882">
        <v>1.7859000000000001E-4</v>
      </c>
    </row>
    <row r="883" spans="1:15" x14ac:dyDescent="0.2">
      <c r="A883">
        <v>0.4405</v>
      </c>
      <c r="B883">
        <v>-10.534000000000001</v>
      </c>
      <c r="C883">
        <v>80.959999999999994</v>
      </c>
      <c r="D883">
        <v>1.1813</v>
      </c>
      <c r="E883">
        <v>1.0669</v>
      </c>
      <c r="F883">
        <v>0.99495</v>
      </c>
      <c r="G883">
        <v>0.99995000000000001</v>
      </c>
      <c r="I883">
        <v>0.4405</v>
      </c>
      <c r="J883">
        <v>0.93398999999999999</v>
      </c>
      <c r="K883">
        <v>0.99941999999999998</v>
      </c>
      <c r="L883">
        <v>0.65434000000000003</v>
      </c>
      <c r="M883">
        <v>0.50190999999999997</v>
      </c>
      <c r="N883">
        <v>0.25807999999999998</v>
      </c>
      <c r="O883">
        <v>1.7430000000000001E-4</v>
      </c>
    </row>
    <row r="884" spans="1:15" x14ac:dyDescent="0.2">
      <c r="A884">
        <v>0.441</v>
      </c>
      <c r="B884">
        <v>-9.2850000000000001</v>
      </c>
      <c r="C884">
        <v>80.537999999999997</v>
      </c>
      <c r="D884">
        <v>1.1448</v>
      </c>
      <c r="E884">
        <v>1.0410999999999999</v>
      </c>
      <c r="F884">
        <v>0.99478999999999995</v>
      </c>
      <c r="G884">
        <v>0.99995000000000001</v>
      </c>
      <c r="I884">
        <v>0.441</v>
      </c>
      <c r="J884">
        <v>0.93120000000000003</v>
      </c>
      <c r="K884">
        <v>0.99956</v>
      </c>
      <c r="L884">
        <v>0.65407000000000004</v>
      </c>
      <c r="M884">
        <v>0.50173999999999996</v>
      </c>
      <c r="N884">
        <v>0.25811000000000001</v>
      </c>
      <c r="O884">
        <v>1.7002E-4</v>
      </c>
    </row>
    <row r="885" spans="1:15" x14ac:dyDescent="0.2">
      <c r="A885">
        <v>0.4415</v>
      </c>
      <c r="B885">
        <v>-8.0358000000000001</v>
      </c>
      <c r="C885">
        <v>80.117000000000004</v>
      </c>
      <c r="D885">
        <v>1.1157999999999999</v>
      </c>
      <c r="E885">
        <v>1.038</v>
      </c>
      <c r="F885">
        <v>0.99485000000000001</v>
      </c>
      <c r="G885">
        <v>0.99995000000000001</v>
      </c>
      <c r="I885">
        <v>0.4415</v>
      </c>
      <c r="J885">
        <v>0.92840999999999996</v>
      </c>
      <c r="K885">
        <v>0.99970000000000003</v>
      </c>
      <c r="L885">
        <v>0.65388000000000002</v>
      </c>
      <c r="M885">
        <v>0.50158000000000003</v>
      </c>
      <c r="N885">
        <v>0.25818000000000002</v>
      </c>
      <c r="O885">
        <v>1.6573E-4</v>
      </c>
    </row>
    <row r="886" spans="1:15" x14ac:dyDescent="0.2">
      <c r="A886">
        <v>0.442</v>
      </c>
      <c r="B886">
        <v>-6.7866</v>
      </c>
      <c r="C886">
        <v>81.626000000000005</v>
      </c>
      <c r="D886">
        <v>1.1403000000000001</v>
      </c>
      <c r="E886">
        <v>1.048</v>
      </c>
      <c r="F886">
        <v>0.99531000000000003</v>
      </c>
      <c r="G886">
        <v>0.99995000000000001</v>
      </c>
      <c r="I886">
        <v>0.442</v>
      </c>
      <c r="J886">
        <v>0.92562</v>
      </c>
      <c r="K886">
        <v>0.99977000000000005</v>
      </c>
      <c r="L886">
        <v>0.65415999999999996</v>
      </c>
      <c r="M886">
        <v>0.50144999999999995</v>
      </c>
      <c r="N886">
        <v>0.25829000000000002</v>
      </c>
      <c r="O886">
        <v>1.6144999999999999E-4</v>
      </c>
    </row>
    <row r="887" spans="1:15" x14ac:dyDescent="0.2">
      <c r="A887">
        <v>0.4425</v>
      </c>
      <c r="B887">
        <v>-5.5373999999999999</v>
      </c>
      <c r="C887">
        <v>84.869</v>
      </c>
      <c r="D887">
        <v>1.1647000000000001</v>
      </c>
      <c r="E887">
        <v>1.0458000000000001</v>
      </c>
      <c r="F887">
        <v>0.99578</v>
      </c>
      <c r="G887">
        <v>0.99995000000000001</v>
      </c>
      <c r="I887">
        <v>0.4425</v>
      </c>
      <c r="J887">
        <v>0.92283000000000004</v>
      </c>
      <c r="K887">
        <v>0.99978999999999996</v>
      </c>
      <c r="L887">
        <v>0.65444999999999998</v>
      </c>
      <c r="M887">
        <v>0.50153999999999999</v>
      </c>
      <c r="N887">
        <v>0.25840000000000002</v>
      </c>
      <c r="O887">
        <v>1.5715999999999999E-4</v>
      </c>
    </row>
    <row r="888" spans="1:15" x14ac:dyDescent="0.2">
      <c r="A888">
        <v>0.443</v>
      </c>
      <c r="B888">
        <v>-4.2881999999999998</v>
      </c>
      <c r="C888">
        <v>88.111999999999995</v>
      </c>
      <c r="D888">
        <v>1.1891</v>
      </c>
      <c r="E888">
        <v>1.0435000000000001</v>
      </c>
      <c r="F888">
        <v>0.99624999999999997</v>
      </c>
      <c r="G888">
        <v>0.99995000000000001</v>
      </c>
      <c r="I888">
        <v>0.443</v>
      </c>
      <c r="J888">
        <v>0.92003999999999997</v>
      </c>
      <c r="K888">
        <v>0.99980000000000002</v>
      </c>
      <c r="L888">
        <v>0.65473999999999999</v>
      </c>
      <c r="M888">
        <v>0.50163000000000002</v>
      </c>
      <c r="N888">
        <v>0.25852000000000003</v>
      </c>
      <c r="O888">
        <v>1.5286999999999999E-4</v>
      </c>
    </row>
    <row r="889" spans="1:15" x14ac:dyDescent="0.2">
      <c r="A889">
        <v>0.44350000000000001</v>
      </c>
      <c r="B889">
        <v>-3.0390000000000001</v>
      </c>
      <c r="C889">
        <v>89.98</v>
      </c>
      <c r="D889">
        <v>1.2136</v>
      </c>
      <c r="E889">
        <v>1.0411999999999999</v>
      </c>
      <c r="F889">
        <v>0.99670999999999998</v>
      </c>
      <c r="G889">
        <v>0.99995000000000001</v>
      </c>
      <c r="I889">
        <v>0.44350000000000001</v>
      </c>
      <c r="J889">
        <v>0.91725000000000001</v>
      </c>
      <c r="K889">
        <v>0.99982000000000004</v>
      </c>
      <c r="L889">
        <v>0.65502000000000005</v>
      </c>
      <c r="M889">
        <v>0.50172000000000005</v>
      </c>
      <c r="N889">
        <v>0.25863000000000003</v>
      </c>
      <c r="O889">
        <v>1.4859000000000001E-4</v>
      </c>
    </row>
    <row r="890" spans="1:15" x14ac:dyDescent="0.2">
      <c r="A890">
        <v>0.44400000000000001</v>
      </c>
      <c r="B890">
        <v>-1.7898000000000001</v>
      </c>
      <c r="C890">
        <v>91.74</v>
      </c>
      <c r="D890">
        <v>1.238</v>
      </c>
      <c r="E890">
        <v>1.0388999999999999</v>
      </c>
      <c r="F890">
        <v>0.99717999999999996</v>
      </c>
      <c r="G890">
        <v>0.99995000000000001</v>
      </c>
      <c r="I890">
        <v>0.44400000000000001</v>
      </c>
      <c r="J890">
        <v>0.91446000000000005</v>
      </c>
      <c r="K890">
        <v>0.99983</v>
      </c>
      <c r="L890">
        <v>0.65530999999999995</v>
      </c>
      <c r="M890">
        <v>0.50180000000000002</v>
      </c>
      <c r="N890">
        <v>0.25874999999999998</v>
      </c>
      <c r="O890">
        <v>1.4430000000000001E-4</v>
      </c>
    </row>
    <row r="891" spans="1:15" x14ac:dyDescent="0.2">
      <c r="A891">
        <v>0.44450000000000001</v>
      </c>
      <c r="B891">
        <v>-0.54056999999999999</v>
      </c>
      <c r="C891">
        <v>93.5</v>
      </c>
      <c r="D891">
        <v>1.2624</v>
      </c>
      <c r="E891">
        <v>1.0366</v>
      </c>
      <c r="F891">
        <v>0.99765000000000004</v>
      </c>
      <c r="G891">
        <v>0.99995000000000001</v>
      </c>
      <c r="I891">
        <v>0.44450000000000001</v>
      </c>
      <c r="J891">
        <v>0.91166999999999998</v>
      </c>
      <c r="K891">
        <v>0.99985000000000002</v>
      </c>
      <c r="L891">
        <v>0.65559999999999996</v>
      </c>
      <c r="M891">
        <v>0.50188999999999995</v>
      </c>
      <c r="N891">
        <v>0.25885999999999998</v>
      </c>
      <c r="O891">
        <v>1.4002E-4</v>
      </c>
    </row>
    <row r="892" spans="1:15" x14ac:dyDescent="0.2">
      <c r="A892">
        <v>0.44500000000000001</v>
      </c>
      <c r="B892">
        <v>0.93915999999999999</v>
      </c>
      <c r="C892">
        <v>95.259</v>
      </c>
      <c r="D892">
        <v>1.2868999999999999</v>
      </c>
      <c r="E892">
        <v>1.0343</v>
      </c>
      <c r="F892">
        <v>0.99811000000000005</v>
      </c>
      <c r="G892">
        <v>0.99995000000000001</v>
      </c>
      <c r="I892">
        <v>0.44500000000000001</v>
      </c>
      <c r="J892">
        <v>0.90993999999999997</v>
      </c>
      <c r="K892">
        <v>0.99985999999999997</v>
      </c>
      <c r="L892">
        <v>0.65588999999999997</v>
      </c>
      <c r="M892">
        <v>0.50197999999999998</v>
      </c>
      <c r="N892">
        <v>0.25896999999999998</v>
      </c>
      <c r="O892">
        <v>1.3573E-4</v>
      </c>
    </row>
    <row r="893" spans="1:15" x14ac:dyDescent="0.2">
      <c r="A893">
        <v>0.44550000000000001</v>
      </c>
      <c r="B893">
        <v>2.6732999999999998</v>
      </c>
      <c r="C893">
        <v>97.019000000000005</v>
      </c>
      <c r="D893">
        <v>1.3112999999999999</v>
      </c>
      <c r="E893">
        <v>1.0319</v>
      </c>
      <c r="F893">
        <v>0.99858000000000002</v>
      </c>
      <c r="G893">
        <v>0.99995000000000001</v>
      </c>
      <c r="I893">
        <v>0.44550000000000001</v>
      </c>
      <c r="J893">
        <v>0.90937999999999997</v>
      </c>
      <c r="K893">
        <v>0.99987999999999999</v>
      </c>
      <c r="L893">
        <v>0.65617000000000003</v>
      </c>
      <c r="M893">
        <v>0.50207000000000002</v>
      </c>
      <c r="N893">
        <v>0.25908999999999999</v>
      </c>
      <c r="O893">
        <v>1.3145E-4</v>
      </c>
    </row>
    <row r="894" spans="1:15" x14ac:dyDescent="0.2">
      <c r="A894">
        <v>0.44600000000000001</v>
      </c>
      <c r="B894">
        <v>4.4074999999999998</v>
      </c>
      <c r="C894">
        <v>98.772999999999996</v>
      </c>
      <c r="D894">
        <v>1.3357000000000001</v>
      </c>
      <c r="E894">
        <v>1.0296000000000001</v>
      </c>
      <c r="F894">
        <v>0.99863999999999997</v>
      </c>
      <c r="G894">
        <v>0.99995000000000001</v>
      </c>
      <c r="I894">
        <v>0.44600000000000001</v>
      </c>
      <c r="J894">
        <v>0.90881000000000001</v>
      </c>
      <c r="K894">
        <v>0.99987000000000004</v>
      </c>
      <c r="L894">
        <v>0.65646000000000004</v>
      </c>
      <c r="M894">
        <v>0.50216000000000005</v>
      </c>
      <c r="N894">
        <v>0.25890999999999997</v>
      </c>
      <c r="O894">
        <v>1.2716E-4</v>
      </c>
    </row>
    <row r="895" spans="1:15" x14ac:dyDescent="0.2">
      <c r="A895">
        <v>0.44650000000000001</v>
      </c>
      <c r="B895">
        <v>6.1416000000000004</v>
      </c>
      <c r="C895">
        <v>100.46</v>
      </c>
      <c r="D895">
        <v>1.3602000000000001</v>
      </c>
      <c r="E895">
        <v>1.0273000000000001</v>
      </c>
      <c r="F895">
        <v>0.99853000000000003</v>
      </c>
      <c r="G895">
        <v>0.99995000000000001</v>
      </c>
      <c r="I895">
        <v>0.44650000000000001</v>
      </c>
      <c r="J895">
        <v>0.90825</v>
      </c>
      <c r="K895">
        <v>0.99951999999999996</v>
      </c>
      <c r="L895">
        <v>0.65674999999999994</v>
      </c>
      <c r="M895">
        <v>0.50224999999999997</v>
      </c>
      <c r="N895">
        <v>0.2586</v>
      </c>
      <c r="O895">
        <v>1.2287999999999999E-4</v>
      </c>
    </row>
    <row r="896" spans="1:15" x14ac:dyDescent="0.2">
      <c r="A896">
        <v>0.44700000000000001</v>
      </c>
      <c r="B896">
        <v>7.8757000000000001</v>
      </c>
      <c r="C896">
        <v>102.14</v>
      </c>
      <c r="D896">
        <v>1.3846000000000001</v>
      </c>
      <c r="E896">
        <v>1.0249999999999999</v>
      </c>
      <c r="F896">
        <v>0.99841999999999997</v>
      </c>
      <c r="G896">
        <v>0.99995000000000001</v>
      </c>
      <c r="I896">
        <v>0.44700000000000001</v>
      </c>
      <c r="J896">
        <v>0.90769</v>
      </c>
      <c r="K896">
        <v>0.99917999999999996</v>
      </c>
      <c r="L896">
        <v>0.65703</v>
      </c>
      <c r="M896">
        <v>0.50234000000000001</v>
      </c>
      <c r="N896">
        <v>0.25829000000000002</v>
      </c>
      <c r="O896">
        <v>1.1859E-4</v>
      </c>
    </row>
    <row r="897" spans="1:15" x14ac:dyDescent="0.2">
      <c r="A897">
        <v>0.44750000000000001</v>
      </c>
      <c r="B897">
        <v>8.6991999999999994</v>
      </c>
      <c r="C897">
        <v>103.83</v>
      </c>
      <c r="D897">
        <v>1.409</v>
      </c>
      <c r="E897">
        <v>1.0228999999999999</v>
      </c>
      <c r="F897">
        <v>0.99831000000000003</v>
      </c>
      <c r="G897">
        <v>0.99995000000000001</v>
      </c>
      <c r="I897">
        <v>0.44750000000000001</v>
      </c>
      <c r="J897">
        <v>0.90690000000000004</v>
      </c>
      <c r="K897">
        <v>0.99883</v>
      </c>
      <c r="L897">
        <v>0.65732000000000002</v>
      </c>
      <c r="M897">
        <v>0.50239</v>
      </c>
      <c r="N897">
        <v>0.25797999999999999</v>
      </c>
      <c r="O897">
        <v>1.1430999999999999E-4</v>
      </c>
    </row>
    <row r="898" spans="1:15" x14ac:dyDescent="0.2">
      <c r="A898">
        <v>0.44800000000000001</v>
      </c>
      <c r="B898">
        <v>7.9222999999999999</v>
      </c>
      <c r="C898">
        <v>105.51</v>
      </c>
      <c r="D898">
        <v>1.4335</v>
      </c>
      <c r="E898">
        <v>1.0263</v>
      </c>
      <c r="F898">
        <v>0.99819999999999998</v>
      </c>
      <c r="G898">
        <v>0.99995000000000001</v>
      </c>
      <c r="I898">
        <v>0.44800000000000001</v>
      </c>
      <c r="J898">
        <v>0.90571999999999997</v>
      </c>
      <c r="K898">
        <v>0.99848999999999999</v>
      </c>
      <c r="L898">
        <v>0.65761000000000003</v>
      </c>
      <c r="M898">
        <v>0.50170999999999999</v>
      </c>
      <c r="N898">
        <v>0.25767000000000001</v>
      </c>
      <c r="O898">
        <v>1.1001999999999999E-4</v>
      </c>
    </row>
    <row r="899" spans="1:15" x14ac:dyDescent="0.2">
      <c r="A899">
        <v>0.44850000000000001</v>
      </c>
      <c r="B899">
        <v>7.1456</v>
      </c>
      <c r="C899">
        <v>107.2</v>
      </c>
      <c r="D899">
        <v>1.4636</v>
      </c>
      <c r="E899">
        <v>1.0296000000000001</v>
      </c>
      <c r="F899">
        <v>0.99809000000000003</v>
      </c>
      <c r="G899">
        <v>0.99995000000000001</v>
      </c>
      <c r="I899">
        <v>0.44850000000000001</v>
      </c>
      <c r="J899">
        <v>0.90454000000000001</v>
      </c>
      <c r="K899">
        <v>0.99814000000000003</v>
      </c>
      <c r="L899">
        <v>0.65773999999999999</v>
      </c>
      <c r="M899">
        <v>0.50102000000000002</v>
      </c>
      <c r="N899">
        <v>0.25735999999999998</v>
      </c>
      <c r="O899">
        <v>1.0574E-4</v>
      </c>
    </row>
    <row r="900" spans="1:15" x14ac:dyDescent="0.2">
      <c r="A900">
        <v>0.44900000000000001</v>
      </c>
      <c r="B900">
        <v>6.3688000000000002</v>
      </c>
      <c r="C900">
        <v>108.88</v>
      </c>
      <c r="D900">
        <v>1.5001</v>
      </c>
      <c r="E900">
        <v>1.0328999999999999</v>
      </c>
      <c r="F900">
        <v>0.99797999999999998</v>
      </c>
      <c r="G900">
        <v>0.99995000000000001</v>
      </c>
      <c r="I900">
        <v>0.44900000000000001</v>
      </c>
      <c r="J900">
        <v>0.90336000000000005</v>
      </c>
      <c r="K900">
        <v>0.99778999999999995</v>
      </c>
      <c r="L900">
        <v>0.65769999999999995</v>
      </c>
      <c r="M900">
        <v>0.50031999999999999</v>
      </c>
      <c r="N900">
        <v>0.25705</v>
      </c>
      <c r="O900">
        <v>1.0145E-4</v>
      </c>
    </row>
    <row r="901" spans="1:15" x14ac:dyDescent="0.2">
      <c r="A901">
        <v>0.44950000000000001</v>
      </c>
      <c r="B901">
        <v>5.5921000000000003</v>
      </c>
      <c r="C901">
        <v>110.39</v>
      </c>
      <c r="D901">
        <v>1.5366</v>
      </c>
      <c r="E901">
        <v>1.0373000000000001</v>
      </c>
      <c r="F901">
        <v>0.99787000000000003</v>
      </c>
      <c r="G901">
        <v>0.99994000000000005</v>
      </c>
      <c r="I901">
        <v>0.44950000000000001</v>
      </c>
      <c r="J901">
        <v>0.90217999999999998</v>
      </c>
      <c r="K901">
        <v>0.99751999999999996</v>
      </c>
      <c r="L901">
        <v>0.65766000000000002</v>
      </c>
      <c r="M901">
        <v>0.50019999999999998</v>
      </c>
      <c r="N901">
        <v>0.25674999999999998</v>
      </c>
      <c r="O901" s="1">
        <v>9.7164999999999996E-5</v>
      </c>
    </row>
    <row r="902" spans="1:15" x14ac:dyDescent="0.2">
      <c r="A902">
        <v>0.45</v>
      </c>
      <c r="B902">
        <v>4.8152999999999997</v>
      </c>
      <c r="C902">
        <v>110.7</v>
      </c>
      <c r="D902">
        <v>1.573</v>
      </c>
      <c r="E902">
        <v>1.0416000000000001</v>
      </c>
      <c r="F902">
        <v>0.99775000000000003</v>
      </c>
      <c r="G902">
        <v>0.99994000000000005</v>
      </c>
      <c r="I902">
        <v>0.45</v>
      </c>
      <c r="J902">
        <v>0.90100000000000002</v>
      </c>
      <c r="K902">
        <v>0.99770000000000003</v>
      </c>
      <c r="L902">
        <v>0.65761999999999998</v>
      </c>
      <c r="M902">
        <v>0.50007000000000001</v>
      </c>
      <c r="N902">
        <v>0.25644</v>
      </c>
      <c r="O902" s="1">
        <v>9.2879000000000003E-5</v>
      </c>
    </row>
    <row r="903" spans="1:15" x14ac:dyDescent="0.2">
      <c r="A903">
        <v>0.45050000000000001</v>
      </c>
      <c r="B903">
        <v>4.0385</v>
      </c>
      <c r="C903">
        <v>109.09</v>
      </c>
      <c r="D903">
        <v>1.6094999999999999</v>
      </c>
      <c r="E903">
        <v>1.046</v>
      </c>
      <c r="F903">
        <v>0.99763999999999997</v>
      </c>
      <c r="G903">
        <v>0.99994000000000005</v>
      </c>
      <c r="I903">
        <v>0.45050000000000001</v>
      </c>
      <c r="J903">
        <v>0.89981</v>
      </c>
      <c r="K903">
        <v>0.99790000000000001</v>
      </c>
      <c r="L903">
        <v>0.65758000000000005</v>
      </c>
      <c r="M903">
        <v>0.49995000000000001</v>
      </c>
      <c r="N903">
        <v>0.25613000000000002</v>
      </c>
      <c r="O903" s="1">
        <v>8.8593999999999999E-5</v>
      </c>
    </row>
    <row r="904" spans="1:15" x14ac:dyDescent="0.2">
      <c r="A904">
        <v>0.45100000000000001</v>
      </c>
      <c r="B904">
        <v>3.2616999999999998</v>
      </c>
      <c r="C904">
        <v>107.33</v>
      </c>
      <c r="D904">
        <v>1.6459999999999999</v>
      </c>
      <c r="E904">
        <v>1.0504</v>
      </c>
      <c r="F904">
        <v>0.99753000000000003</v>
      </c>
      <c r="G904">
        <v>0.99994000000000005</v>
      </c>
      <c r="I904">
        <v>0.45100000000000001</v>
      </c>
      <c r="J904">
        <v>0.89863000000000004</v>
      </c>
      <c r="K904">
        <v>0.99809000000000003</v>
      </c>
      <c r="L904">
        <v>0.65754000000000001</v>
      </c>
      <c r="M904">
        <v>0.49981999999999999</v>
      </c>
      <c r="N904">
        <v>0.25581999999999999</v>
      </c>
      <c r="O904" s="1">
        <v>8.4308999999999995E-5</v>
      </c>
    </row>
    <row r="905" spans="1:15" x14ac:dyDescent="0.2">
      <c r="A905">
        <v>0.45150000000000001</v>
      </c>
      <c r="B905">
        <v>2.4849999999999999</v>
      </c>
      <c r="C905">
        <v>105.57</v>
      </c>
      <c r="D905">
        <v>1.6825000000000001</v>
      </c>
      <c r="E905">
        <v>1.0547</v>
      </c>
      <c r="F905">
        <v>0.99741999999999997</v>
      </c>
      <c r="G905">
        <v>0.99994000000000005</v>
      </c>
      <c r="I905">
        <v>0.45150000000000001</v>
      </c>
      <c r="J905">
        <v>0.89744999999999997</v>
      </c>
      <c r="K905">
        <v>0.99827999999999995</v>
      </c>
      <c r="L905">
        <v>0.65749999999999997</v>
      </c>
      <c r="M905">
        <v>0.49969999999999998</v>
      </c>
      <c r="N905">
        <v>0.25551000000000001</v>
      </c>
      <c r="O905" s="1">
        <v>8.0023000000000003E-5</v>
      </c>
    </row>
    <row r="906" spans="1:15" x14ac:dyDescent="0.2">
      <c r="A906">
        <v>0.45200000000000001</v>
      </c>
      <c r="B906">
        <v>1.7081999999999999</v>
      </c>
      <c r="C906">
        <v>103.81</v>
      </c>
      <c r="D906">
        <v>1.7141999999999999</v>
      </c>
      <c r="E906">
        <v>1.0590999999999999</v>
      </c>
      <c r="F906">
        <v>0.99731000000000003</v>
      </c>
      <c r="G906">
        <v>0.99994000000000005</v>
      </c>
      <c r="I906">
        <v>0.45200000000000001</v>
      </c>
      <c r="J906">
        <v>0.89627000000000001</v>
      </c>
      <c r="K906">
        <v>0.99848000000000003</v>
      </c>
      <c r="L906">
        <v>0.65742999999999996</v>
      </c>
      <c r="M906">
        <v>0.49957000000000001</v>
      </c>
      <c r="N906">
        <v>0.25519999999999998</v>
      </c>
      <c r="O906" s="1">
        <v>7.5737999999999999E-5</v>
      </c>
    </row>
    <row r="907" spans="1:15" x14ac:dyDescent="0.2">
      <c r="A907">
        <v>0.45250000000000001</v>
      </c>
      <c r="B907">
        <v>0.99665000000000004</v>
      </c>
      <c r="C907">
        <v>102.05</v>
      </c>
      <c r="D907">
        <v>1.7079</v>
      </c>
      <c r="E907">
        <v>1.0634999999999999</v>
      </c>
      <c r="F907">
        <v>0.99719999999999998</v>
      </c>
      <c r="G907">
        <v>0.99994000000000005</v>
      </c>
      <c r="I907">
        <v>0.45250000000000001</v>
      </c>
      <c r="J907">
        <v>0.89514000000000005</v>
      </c>
      <c r="K907">
        <v>0.99866999999999995</v>
      </c>
      <c r="L907">
        <v>0.65717999999999999</v>
      </c>
      <c r="M907">
        <v>0.49945000000000001</v>
      </c>
      <c r="N907">
        <v>0.25489000000000001</v>
      </c>
      <c r="O907" s="1">
        <v>7.1452999999999995E-5</v>
      </c>
    </row>
    <row r="908" spans="1:15" x14ac:dyDescent="0.2">
      <c r="A908">
        <v>0.45300000000000001</v>
      </c>
      <c r="B908">
        <v>0.78480000000000005</v>
      </c>
      <c r="C908">
        <v>100.29</v>
      </c>
      <c r="D908">
        <v>1.7015</v>
      </c>
      <c r="E908">
        <v>1.0678000000000001</v>
      </c>
      <c r="F908">
        <v>0.99709000000000003</v>
      </c>
      <c r="G908">
        <v>0.99994000000000005</v>
      </c>
      <c r="I908">
        <v>0.45300000000000001</v>
      </c>
      <c r="J908">
        <v>0.89458000000000004</v>
      </c>
      <c r="K908">
        <v>0.99887000000000004</v>
      </c>
      <c r="L908">
        <v>0.65691999999999995</v>
      </c>
      <c r="M908">
        <v>0.49931999999999999</v>
      </c>
      <c r="N908">
        <v>0.25458999999999998</v>
      </c>
      <c r="O908" s="1">
        <v>6.7167000000000003E-5</v>
      </c>
    </row>
    <row r="909" spans="1:15" x14ac:dyDescent="0.2">
      <c r="A909">
        <v>0.45350000000000001</v>
      </c>
      <c r="B909">
        <v>0.57013999999999998</v>
      </c>
      <c r="C909">
        <v>98.164000000000001</v>
      </c>
      <c r="D909">
        <v>1.6951000000000001</v>
      </c>
      <c r="E909">
        <v>1.0722</v>
      </c>
      <c r="F909">
        <v>0.99697999999999998</v>
      </c>
      <c r="G909">
        <v>0.99994000000000005</v>
      </c>
      <c r="I909">
        <v>0.45350000000000001</v>
      </c>
      <c r="J909">
        <v>0.89407999999999999</v>
      </c>
      <c r="K909">
        <v>0.99895999999999996</v>
      </c>
      <c r="L909">
        <v>0.65666000000000002</v>
      </c>
      <c r="M909">
        <v>0.49919999999999998</v>
      </c>
      <c r="N909">
        <v>0.25428000000000001</v>
      </c>
      <c r="O909" s="1">
        <v>6.2881999999999999E-5</v>
      </c>
    </row>
    <row r="910" spans="1:15" x14ac:dyDescent="0.2">
      <c r="A910">
        <v>0.45400000000000001</v>
      </c>
      <c r="B910">
        <v>0.35548999999999997</v>
      </c>
      <c r="C910">
        <v>95.35</v>
      </c>
      <c r="D910">
        <v>1.6887000000000001</v>
      </c>
      <c r="E910">
        <v>1.0766</v>
      </c>
      <c r="F910">
        <v>0.99687999999999999</v>
      </c>
      <c r="G910">
        <v>0.99994000000000005</v>
      </c>
      <c r="I910">
        <v>0.45400000000000001</v>
      </c>
      <c r="J910">
        <v>0.89358000000000004</v>
      </c>
      <c r="K910">
        <v>0.99887000000000004</v>
      </c>
      <c r="L910">
        <v>0.65641000000000005</v>
      </c>
      <c r="M910">
        <v>0.49908000000000002</v>
      </c>
      <c r="N910">
        <v>0.25402000000000002</v>
      </c>
      <c r="O910" s="1">
        <v>5.8595999999999999E-5</v>
      </c>
    </row>
    <row r="911" spans="1:15" x14ac:dyDescent="0.2">
      <c r="A911">
        <v>0.45450000000000002</v>
      </c>
      <c r="B911">
        <v>0.14083999999999999</v>
      </c>
      <c r="C911">
        <v>92.536000000000001</v>
      </c>
      <c r="D911">
        <v>1.6823999999999999</v>
      </c>
      <c r="E911">
        <v>1.0809</v>
      </c>
      <c r="F911">
        <v>0.99678</v>
      </c>
      <c r="G911">
        <v>0.99994000000000005</v>
      </c>
      <c r="I911">
        <v>0.45450000000000002</v>
      </c>
      <c r="J911">
        <v>0.89307999999999998</v>
      </c>
      <c r="K911">
        <v>0.99878</v>
      </c>
      <c r="L911">
        <v>0.65615000000000001</v>
      </c>
      <c r="M911">
        <v>0.49895</v>
      </c>
      <c r="N911">
        <v>0.25377</v>
      </c>
      <c r="O911" s="1">
        <v>5.4311000000000002E-5</v>
      </c>
    </row>
    <row r="912" spans="1:15" x14ac:dyDescent="0.2">
      <c r="A912">
        <v>0.45500000000000002</v>
      </c>
      <c r="B912">
        <v>-7.3819999999999997E-2</v>
      </c>
      <c r="C912">
        <v>89.841999999999999</v>
      </c>
      <c r="D912">
        <v>1.6759999999999999</v>
      </c>
      <c r="E912">
        <v>1.0826</v>
      </c>
      <c r="F912">
        <v>0.99666999999999994</v>
      </c>
      <c r="G912">
        <v>0.99994000000000005</v>
      </c>
      <c r="I912">
        <v>0.45500000000000002</v>
      </c>
      <c r="J912">
        <v>0.89258000000000004</v>
      </c>
      <c r="K912">
        <v>0.99877000000000005</v>
      </c>
      <c r="L912">
        <v>0.65588999999999997</v>
      </c>
      <c r="M912">
        <v>0.49883</v>
      </c>
      <c r="N912">
        <v>0.25352000000000002</v>
      </c>
      <c r="O912" s="1">
        <v>5.0025000000000003E-5</v>
      </c>
    </row>
    <row r="913" spans="1:15" x14ac:dyDescent="0.2">
      <c r="A913">
        <v>0.45550000000000002</v>
      </c>
      <c r="B913">
        <v>-0.28847</v>
      </c>
      <c r="C913">
        <v>87.238</v>
      </c>
      <c r="D913">
        <v>1.6696</v>
      </c>
      <c r="E913">
        <v>1.0798000000000001</v>
      </c>
      <c r="F913">
        <v>0.99656999999999996</v>
      </c>
      <c r="G913">
        <v>0.99994000000000005</v>
      </c>
      <c r="I913">
        <v>0.45550000000000002</v>
      </c>
      <c r="J913">
        <v>0.89207999999999998</v>
      </c>
      <c r="K913">
        <v>0.99880000000000002</v>
      </c>
      <c r="L913">
        <v>0.65564</v>
      </c>
      <c r="M913">
        <v>0.49872</v>
      </c>
      <c r="N913">
        <v>0.25325999999999999</v>
      </c>
      <c r="O913" s="1">
        <v>4.5739999999999999E-5</v>
      </c>
    </row>
    <row r="914" spans="1:15" x14ac:dyDescent="0.2">
      <c r="A914">
        <v>0.45600000000000002</v>
      </c>
      <c r="B914">
        <v>-0.50312000000000001</v>
      </c>
      <c r="C914">
        <v>84.634</v>
      </c>
      <c r="D914">
        <v>1.6235999999999999</v>
      </c>
      <c r="E914">
        <v>1.077</v>
      </c>
      <c r="F914">
        <v>0.99646999999999997</v>
      </c>
      <c r="G914">
        <v>0.99994000000000005</v>
      </c>
      <c r="I914">
        <v>0.45600000000000002</v>
      </c>
      <c r="J914">
        <v>0.89158999999999999</v>
      </c>
      <c r="K914">
        <v>0.99883999999999995</v>
      </c>
      <c r="L914">
        <v>0.65525</v>
      </c>
      <c r="M914">
        <v>0.49859999999999999</v>
      </c>
      <c r="N914">
        <v>0.25301000000000001</v>
      </c>
      <c r="O914" s="1">
        <v>4.1455000000000002E-5</v>
      </c>
    </row>
    <row r="915" spans="1:15" x14ac:dyDescent="0.2">
      <c r="A915">
        <v>0.45650000000000002</v>
      </c>
      <c r="B915">
        <v>-0.71777000000000002</v>
      </c>
      <c r="C915">
        <v>82.03</v>
      </c>
      <c r="D915">
        <v>1.5238</v>
      </c>
      <c r="E915">
        <v>1.0742</v>
      </c>
      <c r="F915">
        <v>0.99636999999999998</v>
      </c>
      <c r="G915">
        <v>0.99994000000000005</v>
      </c>
      <c r="I915">
        <v>0.45650000000000002</v>
      </c>
      <c r="J915">
        <v>0.89109000000000005</v>
      </c>
      <c r="K915">
        <v>0.99887000000000004</v>
      </c>
      <c r="L915">
        <v>0.65468999999999999</v>
      </c>
      <c r="M915">
        <v>0.49848999999999999</v>
      </c>
      <c r="N915">
        <v>0.25275999999999998</v>
      </c>
      <c r="O915" s="1">
        <v>3.7169999999999998E-5</v>
      </c>
    </row>
    <row r="916" spans="1:15" x14ac:dyDescent="0.2">
      <c r="A916">
        <v>0.45700000000000002</v>
      </c>
      <c r="B916">
        <v>-0.93242000000000003</v>
      </c>
      <c r="C916">
        <v>79.426000000000002</v>
      </c>
      <c r="D916">
        <v>1.4240999999999999</v>
      </c>
      <c r="E916">
        <v>1.0713999999999999</v>
      </c>
      <c r="F916">
        <v>0.99626999999999999</v>
      </c>
      <c r="G916">
        <v>0.99994000000000005</v>
      </c>
      <c r="I916">
        <v>0.45700000000000002</v>
      </c>
      <c r="J916">
        <v>0.89058999999999999</v>
      </c>
      <c r="K916">
        <v>0.99890999999999996</v>
      </c>
      <c r="L916">
        <v>0.65412999999999999</v>
      </c>
      <c r="M916">
        <v>0.49837999999999999</v>
      </c>
      <c r="N916">
        <v>0.2525</v>
      </c>
      <c r="O916" s="1">
        <v>3.2883999999999999E-5</v>
      </c>
    </row>
    <row r="917" spans="1:15" x14ac:dyDescent="0.2">
      <c r="A917">
        <v>0.45750000000000002</v>
      </c>
      <c r="B917">
        <v>-1.0217000000000001</v>
      </c>
      <c r="C917">
        <v>76.822000000000003</v>
      </c>
      <c r="D917">
        <v>1.3243</v>
      </c>
      <c r="E917">
        <v>1.0686</v>
      </c>
      <c r="F917">
        <v>0.99617</v>
      </c>
      <c r="G917">
        <v>0.99994000000000005</v>
      </c>
      <c r="I917">
        <v>0.45750000000000002</v>
      </c>
      <c r="J917">
        <v>0.89015</v>
      </c>
      <c r="K917">
        <v>0.99894000000000005</v>
      </c>
      <c r="L917">
        <v>0.65356000000000003</v>
      </c>
      <c r="M917">
        <v>0.49826999999999999</v>
      </c>
      <c r="N917">
        <v>0.25224999999999997</v>
      </c>
      <c r="O917" s="1">
        <v>2.8598999999999998E-5</v>
      </c>
    </row>
    <row r="918" spans="1:15" x14ac:dyDescent="0.2">
      <c r="A918">
        <v>0.45800000000000002</v>
      </c>
      <c r="B918">
        <v>-0.99805999999999995</v>
      </c>
      <c r="C918">
        <v>74.216999999999999</v>
      </c>
      <c r="D918">
        <v>1.2245999999999999</v>
      </c>
      <c r="E918">
        <v>1.0676000000000001</v>
      </c>
      <c r="F918">
        <v>0.99607000000000001</v>
      </c>
      <c r="G918">
        <v>0.99994000000000005</v>
      </c>
      <c r="I918">
        <v>0.45800000000000002</v>
      </c>
      <c r="J918">
        <v>0.88976999999999995</v>
      </c>
      <c r="K918">
        <v>0.99897999999999998</v>
      </c>
      <c r="L918">
        <v>0.65300000000000002</v>
      </c>
      <c r="M918">
        <v>0.49789</v>
      </c>
      <c r="N918">
        <v>0.252</v>
      </c>
      <c r="O918" s="1">
        <v>5.8260999999999997E-5</v>
      </c>
    </row>
    <row r="919" spans="1:15" x14ac:dyDescent="0.2">
      <c r="A919">
        <v>0.45850000000000002</v>
      </c>
      <c r="B919">
        <v>-0.97443999999999997</v>
      </c>
      <c r="C919">
        <v>71.613</v>
      </c>
      <c r="D919">
        <v>1.1932</v>
      </c>
      <c r="E919">
        <v>1.0673999999999999</v>
      </c>
      <c r="F919">
        <v>0.99597000000000002</v>
      </c>
      <c r="G919">
        <v>0.99994000000000005</v>
      </c>
      <c r="I919">
        <v>0.45850000000000002</v>
      </c>
      <c r="J919">
        <v>0.88939000000000001</v>
      </c>
      <c r="K919">
        <v>0.99900999999999995</v>
      </c>
      <c r="L919">
        <v>0.65259999999999996</v>
      </c>
      <c r="M919">
        <v>0.49739</v>
      </c>
      <c r="N919">
        <v>0.25174000000000002</v>
      </c>
      <c r="O919">
        <v>2.2499E-4</v>
      </c>
    </row>
    <row r="920" spans="1:15" x14ac:dyDescent="0.2">
      <c r="A920">
        <v>0.45900000000000002</v>
      </c>
      <c r="B920">
        <v>-0.95082999999999995</v>
      </c>
      <c r="C920">
        <v>69.009</v>
      </c>
      <c r="D920">
        <v>1.1981999999999999</v>
      </c>
      <c r="E920">
        <v>1.0671999999999999</v>
      </c>
      <c r="F920">
        <v>0.99587000000000003</v>
      </c>
      <c r="G920">
        <v>0.99994000000000005</v>
      </c>
      <c r="I920">
        <v>0.45900000000000002</v>
      </c>
      <c r="J920">
        <v>0.88902000000000003</v>
      </c>
      <c r="K920">
        <v>0.99904999999999999</v>
      </c>
      <c r="L920">
        <v>0.65227999999999997</v>
      </c>
      <c r="M920">
        <v>0.49689</v>
      </c>
      <c r="N920">
        <v>0.25148999999999999</v>
      </c>
      <c r="O920">
        <v>4.3716000000000002E-4</v>
      </c>
    </row>
    <row r="921" spans="1:15" x14ac:dyDescent="0.2">
      <c r="A921">
        <v>0.45950000000000002</v>
      </c>
      <c r="B921">
        <v>-0.92720999999999998</v>
      </c>
      <c r="C921">
        <v>66.236000000000004</v>
      </c>
      <c r="D921">
        <v>1.2033</v>
      </c>
      <c r="E921">
        <v>1.0669999999999999</v>
      </c>
      <c r="F921">
        <v>0.99577000000000004</v>
      </c>
      <c r="G921">
        <v>0.99994000000000005</v>
      </c>
      <c r="I921">
        <v>0.45950000000000002</v>
      </c>
      <c r="J921">
        <v>0.88863999999999999</v>
      </c>
      <c r="K921">
        <v>0.99907999999999997</v>
      </c>
      <c r="L921">
        <v>0.65197000000000005</v>
      </c>
      <c r="M921">
        <v>0.49640000000000001</v>
      </c>
      <c r="N921">
        <v>0.25123000000000001</v>
      </c>
      <c r="O921">
        <v>4.2766000000000001E-4</v>
      </c>
    </row>
    <row r="922" spans="1:15" x14ac:dyDescent="0.2">
      <c r="A922">
        <v>0.46</v>
      </c>
      <c r="B922">
        <v>-0.90359999999999996</v>
      </c>
      <c r="C922">
        <v>60.691000000000003</v>
      </c>
      <c r="D922">
        <v>1.2083999999999999</v>
      </c>
      <c r="E922">
        <v>1.0668</v>
      </c>
      <c r="F922">
        <v>0.99567000000000005</v>
      </c>
      <c r="G922">
        <v>0.99994000000000005</v>
      </c>
      <c r="I922">
        <v>0.46</v>
      </c>
      <c r="J922">
        <v>0.88826000000000005</v>
      </c>
      <c r="K922">
        <v>0.99912000000000001</v>
      </c>
      <c r="L922">
        <v>0.65164999999999995</v>
      </c>
      <c r="M922">
        <v>0.49590000000000001</v>
      </c>
      <c r="N922">
        <v>0.25097999999999998</v>
      </c>
      <c r="O922">
        <v>3.2730999999999998E-4</v>
      </c>
    </row>
    <row r="923" spans="1:15" x14ac:dyDescent="0.2">
      <c r="A923">
        <v>0.46050000000000002</v>
      </c>
      <c r="B923">
        <v>-0.47760999999999998</v>
      </c>
      <c r="C923">
        <v>55.146000000000001</v>
      </c>
      <c r="D923">
        <v>1.2135</v>
      </c>
      <c r="E923">
        <v>1.0666</v>
      </c>
      <c r="F923">
        <v>0.99555000000000005</v>
      </c>
      <c r="G923">
        <v>0.99994000000000005</v>
      </c>
      <c r="I923">
        <v>0.46050000000000002</v>
      </c>
      <c r="J923">
        <v>0.88832</v>
      </c>
      <c r="K923">
        <v>0.99916000000000005</v>
      </c>
      <c r="L923">
        <v>0.65134000000000003</v>
      </c>
      <c r="M923">
        <v>0.49540000000000001</v>
      </c>
      <c r="N923">
        <v>0.25074000000000002</v>
      </c>
      <c r="O923">
        <v>3.0357000000000002E-4</v>
      </c>
    </row>
    <row r="924" spans="1:15" x14ac:dyDescent="0.2">
      <c r="A924">
        <v>0.46100000000000002</v>
      </c>
      <c r="B924">
        <v>0.61204000000000003</v>
      </c>
      <c r="C924">
        <v>49.600999999999999</v>
      </c>
      <c r="D924">
        <v>1.2184999999999999</v>
      </c>
      <c r="E924">
        <v>1.0665</v>
      </c>
      <c r="F924">
        <v>0.99560000000000004</v>
      </c>
      <c r="G924">
        <v>0.99994000000000005</v>
      </c>
      <c r="I924">
        <v>0.46100000000000002</v>
      </c>
      <c r="J924">
        <v>0.88912999999999998</v>
      </c>
      <c r="K924">
        <v>0.99919000000000002</v>
      </c>
      <c r="L924">
        <v>0.65102000000000004</v>
      </c>
      <c r="M924">
        <v>0.49490000000000001</v>
      </c>
      <c r="N924">
        <v>0.25079000000000001</v>
      </c>
      <c r="O924">
        <v>3.3194000000000002E-4</v>
      </c>
    </row>
    <row r="925" spans="1:15" x14ac:dyDescent="0.2">
      <c r="A925">
        <v>0.46150000000000002</v>
      </c>
      <c r="B925">
        <v>1.7017</v>
      </c>
      <c r="C925">
        <v>44.055</v>
      </c>
      <c r="D925">
        <v>1.2236</v>
      </c>
      <c r="E925">
        <v>1.0663</v>
      </c>
      <c r="F925">
        <v>0.99565000000000003</v>
      </c>
      <c r="G925">
        <v>0.99994000000000005</v>
      </c>
      <c r="I925">
        <v>0.46150000000000002</v>
      </c>
      <c r="J925">
        <v>0.88993999999999995</v>
      </c>
      <c r="K925">
        <v>0.99922999999999995</v>
      </c>
      <c r="L925">
        <v>0.65071000000000001</v>
      </c>
      <c r="M925">
        <v>0.49441000000000002</v>
      </c>
      <c r="N925">
        <v>0.25083</v>
      </c>
      <c r="O925">
        <v>3.6031000000000002E-4</v>
      </c>
    </row>
    <row r="926" spans="1:15" x14ac:dyDescent="0.2">
      <c r="A926">
        <v>0.46200000000000002</v>
      </c>
      <c r="B926">
        <v>2.7913999999999999</v>
      </c>
      <c r="C926">
        <v>38.51</v>
      </c>
      <c r="D926">
        <v>1.2281</v>
      </c>
      <c r="E926">
        <v>1.0662</v>
      </c>
      <c r="F926">
        <v>0.99568999999999996</v>
      </c>
      <c r="G926">
        <v>0.99992999999999999</v>
      </c>
      <c r="I926">
        <v>0.46200000000000002</v>
      </c>
      <c r="J926">
        <v>0.89073999999999998</v>
      </c>
      <c r="K926">
        <v>0.99926999999999999</v>
      </c>
      <c r="L926">
        <v>0.65039000000000002</v>
      </c>
      <c r="M926">
        <v>0.49391000000000002</v>
      </c>
      <c r="N926">
        <v>0.25087999999999999</v>
      </c>
      <c r="O926">
        <v>3.8869000000000002E-4</v>
      </c>
    </row>
    <row r="927" spans="1:15" x14ac:dyDescent="0.2">
      <c r="A927">
        <v>0.46250000000000002</v>
      </c>
      <c r="B927">
        <v>3.8811</v>
      </c>
      <c r="C927">
        <v>32.965000000000003</v>
      </c>
      <c r="D927">
        <v>1.2283999999999999</v>
      </c>
      <c r="E927">
        <v>1.0661</v>
      </c>
      <c r="F927">
        <v>0.99573999999999996</v>
      </c>
      <c r="G927">
        <v>0.99992999999999999</v>
      </c>
      <c r="I927">
        <v>0.46250000000000002</v>
      </c>
      <c r="J927">
        <v>0.89154999999999995</v>
      </c>
      <c r="K927">
        <v>0.99929999999999997</v>
      </c>
      <c r="L927">
        <v>0.65000999999999998</v>
      </c>
      <c r="M927">
        <v>0.49342000000000003</v>
      </c>
      <c r="N927">
        <v>0.25092999999999999</v>
      </c>
      <c r="O927">
        <v>4.1706000000000002E-4</v>
      </c>
    </row>
    <row r="928" spans="1:15" x14ac:dyDescent="0.2">
      <c r="A928">
        <v>0.46300000000000002</v>
      </c>
      <c r="B928">
        <v>4.0598999999999998</v>
      </c>
      <c r="C928">
        <v>27.42</v>
      </c>
      <c r="D928">
        <v>1.2285999999999999</v>
      </c>
      <c r="E928">
        <v>1.0662</v>
      </c>
      <c r="F928">
        <v>0.99578999999999995</v>
      </c>
      <c r="G928">
        <v>0.99992999999999999</v>
      </c>
      <c r="I928">
        <v>0.46300000000000002</v>
      </c>
      <c r="J928">
        <v>0.89112999999999998</v>
      </c>
      <c r="K928">
        <v>0.99934000000000001</v>
      </c>
      <c r="L928">
        <v>0.64961999999999998</v>
      </c>
      <c r="M928">
        <v>0.49325999999999998</v>
      </c>
      <c r="N928">
        <v>0.25097000000000003</v>
      </c>
      <c r="O928">
        <v>4.4543000000000002E-4</v>
      </c>
    </row>
    <row r="929" spans="1:15" x14ac:dyDescent="0.2">
      <c r="A929">
        <v>0.46350000000000002</v>
      </c>
      <c r="B929">
        <v>4.2262000000000004</v>
      </c>
      <c r="C929">
        <v>21.888999999999999</v>
      </c>
      <c r="D929">
        <v>1.2257</v>
      </c>
      <c r="E929">
        <v>1.0663</v>
      </c>
      <c r="F929">
        <v>0.99582999999999999</v>
      </c>
      <c r="G929">
        <v>0.99992999999999999</v>
      </c>
      <c r="I929">
        <v>0.46350000000000002</v>
      </c>
      <c r="J929">
        <v>0.89068999999999998</v>
      </c>
      <c r="K929">
        <v>0.99936999999999998</v>
      </c>
      <c r="L929">
        <v>0.64875000000000005</v>
      </c>
      <c r="M929">
        <v>0.49312</v>
      </c>
      <c r="N929">
        <v>0.25102000000000002</v>
      </c>
      <c r="O929">
        <v>4.7380000000000002E-4</v>
      </c>
    </row>
    <row r="930" spans="1:15" x14ac:dyDescent="0.2">
      <c r="A930">
        <v>0.46400000000000002</v>
      </c>
      <c r="B930">
        <v>4.3925000000000001</v>
      </c>
      <c r="C930">
        <v>17.221</v>
      </c>
      <c r="D930">
        <v>1.2228000000000001</v>
      </c>
      <c r="E930">
        <v>1.0665</v>
      </c>
      <c r="F930">
        <v>0.99587999999999999</v>
      </c>
      <c r="G930">
        <v>0.99992999999999999</v>
      </c>
      <c r="I930">
        <v>0.46400000000000002</v>
      </c>
      <c r="J930">
        <v>0.89024999999999999</v>
      </c>
      <c r="K930">
        <v>0.99892000000000003</v>
      </c>
      <c r="L930">
        <v>0.64788999999999997</v>
      </c>
      <c r="M930">
        <v>0.49298999999999998</v>
      </c>
      <c r="N930">
        <v>0.25107000000000002</v>
      </c>
      <c r="O930">
        <v>5.0217000000000003E-4</v>
      </c>
    </row>
    <row r="931" spans="1:15" x14ac:dyDescent="0.2">
      <c r="A931">
        <v>0.46450000000000002</v>
      </c>
      <c r="B931">
        <v>4.5598999999999998</v>
      </c>
      <c r="C931">
        <v>12.553000000000001</v>
      </c>
      <c r="D931">
        <v>1.2199</v>
      </c>
      <c r="E931">
        <v>1.0666</v>
      </c>
      <c r="F931">
        <v>0.99587999999999999</v>
      </c>
      <c r="G931">
        <v>0.99992999999999999</v>
      </c>
      <c r="I931">
        <v>0.46450000000000002</v>
      </c>
      <c r="J931">
        <v>0.88980999999999999</v>
      </c>
      <c r="K931">
        <v>0.99846999999999997</v>
      </c>
      <c r="L931">
        <v>0.64702999999999999</v>
      </c>
      <c r="M931">
        <v>0.49286000000000002</v>
      </c>
      <c r="N931">
        <v>0.25095000000000001</v>
      </c>
      <c r="O931">
        <v>5.3054999999999997E-4</v>
      </c>
    </row>
    <row r="932" spans="1:15" x14ac:dyDescent="0.2">
      <c r="A932">
        <v>0.46500000000000002</v>
      </c>
      <c r="B932">
        <v>3.1634000000000002</v>
      </c>
      <c r="C932">
        <v>7.8856000000000002</v>
      </c>
      <c r="D932">
        <v>1.2170000000000001</v>
      </c>
      <c r="E932">
        <v>1.0668</v>
      </c>
      <c r="F932">
        <v>0.99583999999999995</v>
      </c>
      <c r="G932">
        <v>0.99992999999999999</v>
      </c>
      <c r="I932">
        <v>0.46500000000000002</v>
      </c>
      <c r="J932">
        <v>0.89024999999999999</v>
      </c>
      <c r="K932">
        <v>0.99802000000000002</v>
      </c>
      <c r="L932">
        <v>0.64615999999999996</v>
      </c>
      <c r="M932">
        <v>0.49273</v>
      </c>
      <c r="N932">
        <v>0.25065999999999999</v>
      </c>
      <c r="O932">
        <v>5.5891999999999997E-4</v>
      </c>
    </row>
    <row r="933" spans="1:15" x14ac:dyDescent="0.2">
      <c r="A933">
        <v>0.46550000000000002</v>
      </c>
      <c r="B933">
        <v>1.7667999999999999</v>
      </c>
      <c r="C933">
        <v>3.2178</v>
      </c>
      <c r="D933">
        <v>1.2141999999999999</v>
      </c>
      <c r="E933">
        <v>1.0669</v>
      </c>
      <c r="F933">
        <v>0.99580000000000002</v>
      </c>
      <c r="G933">
        <v>0.99992000000000003</v>
      </c>
      <c r="I933">
        <v>0.46550000000000002</v>
      </c>
      <c r="J933">
        <v>0.89068999999999998</v>
      </c>
      <c r="K933">
        <v>0.99756999999999996</v>
      </c>
      <c r="L933">
        <v>0.64529999999999998</v>
      </c>
      <c r="M933">
        <v>0.49259999999999998</v>
      </c>
      <c r="N933">
        <v>0.25036999999999998</v>
      </c>
      <c r="O933">
        <v>5.8728999999999997E-4</v>
      </c>
    </row>
    <row r="934" spans="1:15" x14ac:dyDescent="0.2">
      <c r="A934">
        <v>0.46600000000000003</v>
      </c>
      <c r="B934">
        <v>0.37023</v>
      </c>
      <c r="C934">
        <v>-1.4499</v>
      </c>
      <c r="D934">
        <v>1.2113</v>
      </c>
      <c r="E934">
        <v>1.0669999999999999</v>
      </c>
      <c r="F934">
        <v>0.99575999999999998</v>
      </c>
      <c r="G934">
        <v>0.99992000000000003</v>
      </c>
      <c r="I934">
        <v>0.46600000000000003</v>
      </c>
      <c r="J934">
        <v>0.89112999999999998</v>
      </c>
      <c r="K934">
        <v>0.99712000000000001</v>
      </c>
      <c r="L934">
        <v>0.64444000000000001</v>
      </c>
      <c r="M934">
        <v>0.49247000000000002</v>
      </c>
      <c r="N934">
        <v>0.25008000000000002</v>
      </c>
      <c r="O934">
        <v>6.1565999999999997E-4</v>
      </c>
    </row>
    <row r="935" spans="1:15" x14ac:dyDescent="0.2">
      <c r="A935">
        <v>0.46650000000000003</v>
      </c>
      <c r="B935">
        <v>-1.0264</v>
      </c>
      <c r="C935">
        <v>-6.1180000000000003</v>
      </c>
      <c r="D935">
        <v>1.2083999999999999</v>
      </c>
      <c r="E935">
        <v>1.0671999999999999</v>
      </c>
      <c r="F935">
        <v>0.99573</v>
      </c>
      <c r="G935">
        <v>0.99992000000000003</v>
      </c>
      <c r="I935">
        <v>0.46650000000000003</v>
      </c>
      <c r="J935">
        <v>0.89156999999999997</v>
      </c>
      <c r="K935">
        <v>0.99668000000000001</v>
      </c>
      <c r="L935">
        <v>0.64356999999999998</v>
      </c>
      <c r="M935">
        <v>0.49232999999999999</v>
      </c>
      <c r="N935">
        <v>0.25</v>
      </c>
      <c r="O935">
        <v>6.4404000000000002E-4</v>
      </c>
    </row>
    <row r="936" spans="1:15" x14ac:dyDescent="0.2">
      <c r="A936">
        <v>0.46700000000000003</v>
      </c>
      <c r="B936">
        <v>-2.423</v>
      </c>
      <c r="C936">
        <v>-10.044</v>
      </c>
      <c r="D936">
        <v>1.2055</v>
      </c>
      <c r="E936">
        <v>1.07</v>
      </c>
      <c r="F936">
        <v>0.99570000000000003</v>
      </c>
      <c r="G936">
        <v>0.99992000000000003</v>
      </c>
      <c r="I936">
        <v>0.46700000000000003</v>
      </c>
      <c r="J936">
        <v>0.89200999999999997</v>
      </c>
      <c r="K936">
        <v>0.99495999999999996</v>
      </c>
      <c r="L936">
        <v>0.64271</v>
      </c>
      <c r="M936">
        <v>0.49186999999999997</v>
      </c>
      <c r="N936">
        <v>0.24997</v>
      </c>
      <c r="O936">
        <v>6.7241000000000002E-4</v>
      </c>
    </row>
    <row r="937" spans="1:15" x14ac:dyDescent="0.2">
      <c r="A937">
        <v>0.46750000000000003</v>
      </c>
      <c r="B937">
        <v>-3.8195999999999999</v>
      </c>
      <c r="C937">
        <v>-13.237</v>
      </c>
      <c r="D937">
        <v>1.2025999999999999</v>
      </c>
      <c r="E937">
        <v>1.0737000000000001</v>
      </c>
      <c r="F937">
        <v>0.99567000000000005</v>
      </c>
      <c r="G937">
        <v>0.99992000000000003</v>
      </c>
      <c r="I937">
        <v>0.46750000000000003</v>
      </c>
      <c r="J937">
        <v>0.89244999999999997</v>
      </c>
      <c r="K937">
        <v>0.99326999999999999</v>
      </c>
      <c r="L937">
        <v>0.64185000000000003</v>
      </c>
      <c r="M937">
        <v>0.49126999999999998</v>
      </c>
      <c r="N937">
        <v>0.24995000000000001</v>
      </c>
      <c r="O937">
        <v>7.0078000000000002E-4</v>
      </c>
    </row>
    <row r="938" spans="1:15" x14ac:dyDescent="0.2">
      <c r="A938">
        <v>0.46800000000000003</v>
      </c>
      <c r="B938">
        <v>-4.5182000000000002</v>
      </c>
      <c r="C938">
        <v>-11.084</v>
      </c>
      <c r="D938">
        <v>1.1997</v>
      </c>
      <c r="E938">
        <v>1.0774999999999999</v>
      </c>
      <c r="F938">
        <v>0.99563000000000001</v>
      </c>
      <c r="G938">
        <v>0.99992000000000003</v>
      </c>
      <c r="I938">
        <v>0.46800000000000003</v>
      </c>
      <c r="J938">
        <v>0.89219999999999999</v>
      </c>
      <c r="K938">
        <v>0.99417999999999995</v>
      </c>
      <c r="L938">
        <v>0.64097999999999999</v>
      </c>
      <c r="M938">
        <v>0.49068000000000001</v>
      </c>
      <c r="N938">
        <v>0.24992</v>
      </c>
      <c r="O938">
        <v>7.2915000000000002E-4</v>
      </c>
    </row>
    <row r="939" spans="1:15" x14ac:dyDescent="0.2">
      <c r="A939">
        <v>0.46850000000000003</v>
      </c>
      <c r="B939">
        <v>-3.4415</v>
      </c>
      <c r="C939">
        <v>-8.9313000000000002</v>
      </c>
      <c r="D939">
        <v>1.1968000000000001</v>
      </c>
      <c r="E939">
        <v>1.0812999999999999</v>
      </c>
      <c r="F939">
        <v>0.99560000000000004</v>
      </c>
      <c r="G939">
        <v>0.99992000000000003</v>
      </c>
      <c r="I939">
        <v>0.46850000000000003</v>
      </c>
      <c r="J939">
        <v>0.89019999999999999</v>
      </c>
      <c r="K939">
        <v>0.99507999999999996</v>
      </c>
      <c r="L939">
        <v>0.64012000000000002</v>
      </c>
      <c r="M939">
        <v>0.49009000000000003</v>
      </c>
      <c r="N939">
        <v>0.24989</v>
      </c>
      <c r="O939">
        <v>7.5752999999999997E-4</v>
      </c>
    </row>
    <row r="940" spans="1:15" x14ac:dyDescent="0.2">
      <c r="A940">
        <v>0.46899999999999997</v>
      </c>
      <c r="B940">
        <v>-2.3647999999999998</v>
      </c>
      <c r="C940">
        <v>-7.2031000000000001</v>
      </c>
      <c r="D940">
        <v>1.194</v>
      </c>
      <c r="E940">
        <v>1.085</v>
      </c>
      <c r="F940">
        <v>0.99556</v>
      </c>
      <c r="G940">
        <v>0.99990999999999997</v>
      </c>
      <c r="I940">
        <v>0.46899999999999997</v>
      </c>
      <c r="J940">
        <v>0.88821000000000006</v>
      </c>
      <c r="K940">
        <v>0.99539</v>
      </c>
      <c r="L940">
        <v>0.63926000000000005</v>
      </c>
      <c r="M940">
        <v>0.48949999999999999</v>
      </c>
      <c r="N940">
        <v>0.24984999999999999</v>
      </c>
      <c r="O940">
        <v>7.8589999999999997E-4</v>
      </c>
    </row>
    <row r="941" spans="1:15" x14ac:dyDescent="0.2">
      <c r="A941">
        <v>0.46949999999999997</v>
      </c>
      <c r="B941">
        <v>-1.2881</v>
      </c>
      <c r="C941">
        <v>-5.8493000000000004</v>
      </c>
      <c r="D941">
        <v>1.1896</v>
      </c>
      <c r="E941">
        <v>1.0888</v>
      </c>
      <c r="F941">
        <v>0.99541999999999997</v>
      </c>
      <c r="G941">
        <v>0.99990999999999997</v>
      </c>
      <c r="I941">
        <v>0.46949999999999997</v>
      </c>
      <c r="J941">
        <v>0.88621000000000005</v>
      </c>
      <c r="K941">
        <v>0.99517</v>
      </c>
      <c r="L941">
        <v>0.63834999999999997</v>
      </c>
      <c r="M941">
        <v>0.4889</v>
      </c>
      <c r="N941">
        <v>0.24968000000000001</v>
      </c>
      <c r="O941">
        <v>8.1426999999999997E-4</v>
      </c>
    </row>
    <row r="942" spans="1:15" x14ac:dyDescent="0.2">
      <c r="A942">
        <v>0.47</v>
      </c>
      <c r="B942">
        <v>-0.20452000000000001</v>
      </c>
      <c r="C942">
        <v>-4.4954000000000001</v>
      </c>
      <c r="D942">
        <v>1.1855</v>
      </c>
      <c r="E942">
        <v>1.0922000000000001</v>
      </c>
      <c r="F942">
        <v>0.99528000000000005</v>
      </c>
      <c r="G942">
        <v>0.99990999999999997</v>
      </c>
      <c r="I942">
        <v>0.47</v>
      </c>
      <c r="J942">
        <v>0.88421000000000005</v>
      </c>
      <c r="K942">
        <v>0.99495</v>
      </c>
      <c r="L942">
        <v>0.63744999999999996</v>
      </c>
      <c r="M942">
        <v>0.48832999999999999</v>
      </c>
      <c r="N942">
        <v>0.24951999999999999</v>
      </c>
      <c r="O942">
        <v>8.4263999999999997E-4</v>
      </c>
    </row>
    <row r="943" spans="1:15" x14ac:dyDescent="0.2">
      <c r="A943">
        <v>0.47049999999999997</v>
      </c>
      <c r="B943">
        <v>-7.4288000000000007E-2</v>
      </c>
      <c r="C943">
        <v>-3.1415999999999999</v>
      </c>
      <c r="D943">
        <v>1.1813</v>
      </c>
      <c r="E943">
        <v>1.0932999999999999</v>
      </c>
      <c r="F943">
        <v>0.99514000000000002</v>
      </c>
      <c r="G943">
        <v>0.99990999999999997</v>
      </c>
      <c r="I943">
        <v>0.47049999999999997</v>
      </c>
      <c r="J943">
        <v>0.88373999999999997</v>
      </c>
      <c r="K943">
        <v>0.99473999999999996</v>
      </c>
      <c r="L943">
        <v>0.63654999999999995</v>
      </c>
      <c r="M943">
        <v>0.48786000000000002</v>
      </c>
      <c r="N943">
        <v>0.24934999999999999</v>
      </c>
      <c r="O943">
        <v>8.7102000000000002E-4</v>
      </c>
    </row>
    <row r="944" spans="1:15" x14ac:dyDescent="0.2">
      <c r="A944">
        <v>0.47099999999999997</v>
      </c>
      <c r="B944">
        <v>5.5943E-2</v>
      </c>
      <c r="C944">
        <v>-1.7878000000000001</v>
      </c>
      <c r="D944">
        <v>1.1772</v>
      </c>
      <c r="E944">
        <v>1.0944</v>
      </c>
      <c r="F944">
        <v>0.99500999999999995</v>
      </c>
      <c r="G944">
        <v>0.99990999999999997</v>
      </c>
      <c r="I944">
        <v>0.47099999999999997</v>
      </c>
      <c r="J944">
        <v>0.88327999999999995</v>
      </c>
      <c r="K944">
        <v>0.99451999999999996</v>
      </c>
      <c r="L944">
        <v>0.63565000000000005</v>
      </c>
      <c r="M944">
        <v>0.48738999999999999</v>
      </c>
      <c r="N944">
        <v>0.24918999999999999</v>
      </c>
      <c r="O944">
        <v>8.9939000000000002E-4</v>
      </c>
    </row>
    <row r="945" spans="1:15" x14ac:dyDescent="0.2">
      <c r="A945">
        <v>0.47149999999999997</v>
      </c>
      <c r="B945">
        <v>0.18618000000000001</v>
      </c>
      <c r="C945">
        <v>-0.43395</v>
      </c>
      <c r="D945">
        <v>1.1798999999999999</v>
      </c>
      <c r="E945">
        <v>1.0954999999999999</v>
      </c>
      <c r="F945">
        <v>0.99487000000000003</v>
      </c>
      <c r="G945">
        <v>0.99990999999999997</v>
      </c>
      <c r="I945">
        <v>0.47149999999999997</v>
      </c>
      <c r="J945">
        <v>0.88280999999999998</v>
      </c>
      <c r="K945">
        <v>0.99429999999999996</v>
      </c>
      <c r="L945">
        <v>0.63480999999999999</v>
      </c>
      <c r="M945">
        <v>0.48692000000000002</v>
      </c>
      <c r="N945">
        <v>0.24901999999999999</v>
      </c>
      <c r="O945">
        <v>9.2776000000000002E-4</v>
      </c>
    </row>
    <row r="946" spans="1:15" x14ac:dyDescent="0.2">
      <c r="A946">
        <v>0.47199999999999998</v>
      </c>
      <c r="B946">
        <v>0.31641000000000002</v>
      </c>
      <c r="C946">
        <v>0.91986000000000001</v>
      </c>
      <c r="D946">
        <v>1.1974</v>
      </c>
      <c r="E946">
        <v>1.0965</v>
      </c>
      <c r="F946">
        <v>0.99473</v>
      </c>
      <c r="G946">
        <v>0.99990999999999997</v>
      </c>
      <c r="I946">
        <v>0.47199999999999998</v>
      </c>
      <c r="J946">
        <v>0.88234999999999997</v>
      </c>
      <c r="K946">
        <v>0.99409000000000003</v>
      </c>
      <c r="L946">
        <v>0.63407999999999998</v>
      </c>
      <c r="M946">
        <v>0.48644999999999999</v>
      </c>
      <c r="N946">
        <v>0.24886</v>
      </c>
      <c r="O946">
        <v>9.5613000000000002E-4</v>
      </c>
    </row>
    <row r="947" spans="1:15" x14ac:dyDescent="0.2">
      <c r="A947">
        <v>0.47249999999999998</v>
      </c>
      <c r="B947">
        <v>0.44868999999999998</v>
      </c>
      <c r="C947">
        <v>2.2736999999999998</v>
      </c>
      <c r="D947">
        <v>1.1763999999999999</v>
      </c>
      <c r="E947">
        <v>1.0975999999999999</v>
      </c>
      <c r="F947">
        <v>0.99458999999999997</v>
      </c>
      <c r="G947">
        <v>0.99990000000000001</v>
      </c>
      <c r="I947">
        <v>0.47249999999999998</v>
      </c>
      <c r="J947">
        <v>0.88192999999999999</v>
      </c>
      <c r="K947">
        <v>0.99387000000000003</v>
      </c>
      <c r="L947">
        <v>0.63299000000000005</v>
      </c>
      <c r="M947">
        <v>0.48598999999999998</v>
      </c>
      <c r="N947">
        <v>0.24868999999999999</v>
      </c>
      <c r="O947">
        <v>9.8451000000000007E-4</v>
      </c>
    </row>
    <row r="948" spans="1:15" x14ac:dyDescent="0.2">
      <c r="A948">
        <v>0.47299999999999998</v>
      </c>
      <c r="B948">
        <v>0.59680999999999995</v>
      </c>
      <c r="C948">
        <v>3.6274999999999999</v>
      </c>
      <c r="D948">
        <v>1.1767000000000001</v>
      </c>
      <c r="E948">
        <v>1.0987</v>
      </c>
      <c r="F948">
        <v>0.99446000000000001</v>
      </c>
      <c r="G948">
        <v>0.99990000000000001</v>
      </c>
      <c r="I948">
        <v>0.47299999999999998</v>
      </c>
      <c r="J948">
        <v>0.88188999999999995</v>
      </c>
      <c r="K948">
        <v>0.99365999999999999</v>
      </c>
      <c r="L948">
        <v>0.63212999999999997</v>
      </c>
      <c r="M948">
        <v>0.48552000000000001</v>
      </c>
      <c r="N948">
        <v>0.24853</v>
      </c>
      <c r="O948">
        <v>1.0129E-3</v>
      </c>
    </row>
    <row r="949" spans="1:15" x14ac:dyDescent="0.2">
      <c r="A949">
        <v>0.47349999999999998</v>
      </c>
      <c r="B949">
        <v>0.74494000000000005</v>
      </c>
      <c r="C949">
        <v>4.9813999999999998</v>
      </c>
      <c r="D949">
        <v>1.1875</v>
      </c>
      <c r="E949">
        <v>1.0998000000000001</v>
      </c>
      <c r="F949">
        <v>0.99431999999999998</v>
      </c>
      <c r="G949">
        <v>0.99990000000000001</v>
      </c>
      <c r="I949">
        <v>0.47349999999999998</v>
      </c>
      <c r="J949">
        <v>0.88185000000000002</v>
      </c>
      <c r="K949">
        <v>0.99343999999999999</v>
      </c>
      <c r="L949">
        <v>0.63149</v>
      </c>
      <c r="M949">
        <v>0.48504999999999998</v>
      </c>
      <c r="N949">
        <v>0.24836</v>
      </c>
      <c r="O949">
        <v>1.0413E-3</v>
      </c>
    </row>
    <row r="950" spans="1:15" x14ac:dyDescent="0.2">
      <c r="A950">
        <v>0.47399999999999998</v>
      </c>
      <c r="B950">
        <v>0.89305999999999996</v>
      </c>
      <c r="C950">
        <v>6.3352000000000004</v>
      </c>
      <c r="D950">
        <v>1.1954</v>
      </c>
      <c r="E950">
        <v>1.1009</v>
      </c>
      <c r="F950">
        <v>0.99417999999999995</v>
      </c>
      <c r="G950">
        <v>0.99990000000000001</v>
      </c>
      <c r="I950">
        <v>0.47399999999999998</v>
      </c>
      <c r="J950">
        <v>0.88180999999999998</v>
      </c>
      <c r="K950">
        <v>0.99321999999999999</v>
      </c>
      <c r="L950">
        <v>0.63088999999999995</v>
      </c>
      <c r="M950">
        <v>0.48458000000000001</v>
      </c>
      <c r="N950">
        <v>0.2482</v>
      </c>
      <c r="O950">
        <v>1.0696E-3</v>
      </c>
    </row>
    <row r="951" spans="1:15" x14ac:dyDescent="0.2">
      <c r="A951">
        <v>0.47449999999999998</v>
      </c>
      <c r="B951">
        <v>1.0411999999999999</v>
      </c>
      <c r="C951">
        <v>7.6890000000000001</v>
      </c>
      <c r="D951">
        <v>1.2034</v>
      </c>
      <c r="E951">
        <v>1.1028</v>
      </c>
      <c r="F951">
        <v>0.99404000000000003</v>
      </c>
      <c r="G951">
        <v>0.99990000000000001</v>
      </c>
      <c r="I951">
        <v>0.47449999999999998</v>
      </c>
      <c r="J951">
        <v>0.88177000000000005</v>
      </c>
      <c r="K951">
        <v>0.99300999999999995</v>
      </c>
      <c r="L951">
        <v>0.63029000000000002</v>
      </c>
      <c r="M951">
        <v>0.48424</v>
      </c>
      <c r="N951">
        <v>0.24803</v>
      </c>
      <c r="O951">
        <v>1.098E-3</v>
      </c>
    </row>
    <row r="952" spans="1:15" x14ac:dyDescent="0.2">
      <c r="A952">
        <v>0.47499999999999998</v>
      </c>
      <c r="B952">
        <v>1.1893</v>
      </c>
      <c r="C952">
        <v>7.2210000000000001</v>
      </c>
      <c r="D952">
        <v>1.2113</v>
      </c>
      <c r="E952">
        <v>1.1061000000000001</v>
      </c>
      <c r="F952">
        <v>0.99390999999999996</v>
      </c>
      <c r="G952">
        <v>0.99990000000000001</v>
      </c>
      <c r="I952">
        <v>0.47499999999999998</v>
      </c>
      <c r="J952">
        <v>0.88173000000000001</v>
      </c>
      <c r="K952">
        <v>0.99238999999999999</v>
      </c>
      <c r="L952">
        <v>0.62968999999999997</v>
      </c>
      <c r="M952">
        <v>0.48411999999999999</v>
      </c>
      <c r="N952">
        <v>0.24787000000000001</v>
      </c>
      <c r="O952">
        <v>1.1264000000000001E-3</v>
      </c>
    </row>
    <row r="953" spans="1:15" x14ac:dyDescent="0.2">
      <c r="A953">
        <v>0.47549999999999998</v>
      </c>
      <c r="B953">
        <v>1.3265</v>
      </c>
      <c r="C953">
        <v>6.7081</v>
      </c>
      <c r="D953">
        <v>1.2194</v>
      </c>
      <c r="E953">
        <v>1.1093</v>
      </c>
      <c r="F953">
        <v>0.99383999999999995</v>
      </c>
      <c r="G953">
        <v>0.99990000000000001</v>
      </c>
      <c r="I953">
        <v>0.47549999999999998</v>
      </c>
      <c r="J953">
        <v>0.88161</v>
      </c>
      <c r="K953">
        <v>0.99175999999999997</v>
      </c>
      <c r="L953">
        <v>0.62909000000000004</v>
      </c>
      <c r="M953">
        <v>0.48399999999999999</v>
      </c>
      <c r="N953">
        <v>0.24773000000000001</v>
      </c>
      <c r="O953">
        <v>1.1547E-3</v>
      </c>
    </row>
    <row r="954" spans="1:15" x14ac:dyDescent="0.2">
      <c r="A954">
        <v>0.47599999999999998</v>
      </c>
      <c r="B954">
        <v>1.4491000000000001</v>
      </c>
      <c r="C954">
        <v>6.1951999999999998</v>
      </c>
      <c r="D954">
        <v>1.226</v>
      </c>
      <c r="E954">
        <v>1.1059000000000001</v>
      </c>
      <c r="F954">
        <v>0.99382000000000004</v>
      </c>
      <c r="G954">
        <v>0.99988999999999995</v>
      </c>
      <c r="I954">
        <v>0.47599999999999998</v>
      </c>
      <c r="J954">
        <v>0.88139999999999996</v>
      </c>
      <c r="K954">
        <v>0.99114000000000002</v>
      </c>
      <c r="L954">
        <v>0.62851999999999997</v>
      </c>
      <c r="M954">
        <v>0.48359999999999997</v>
      </c>
      <c r="N954">
        <v>0.24759999999999999</v>
      </c>
      <c r="O954">
        <v>1.1831000000000001E-3</v>
      </c>
    </row>
    <row r="955" spans="1:15" x14ac:dyDescent="0.2">
      <c r="A955">
        <v>0.47649999999999998</v>
      </c>
      <c r="B955">
        <v>1.5717000000000001</v>
      </c>
      <c r="C955">
        <v>5.6824000000000003</v>
      </c>
      <c r="D955">
        <v>1.2325999999999999</v>
      </c>
      <c r="E955">
        <v>1.1006</v>
      </c>
      <c r="F955">
        <v>0.99380000000000002</v>
      </c>
      <c r="G955">
        <v>0.99988999999999995</v>
      </c>
      <c r="I955">
        <v>0.47649999999999998</v>
      </c>
      <c r="J955">
        <v>0.88117999999999996</v>
      </c>
      <c r="K955">
        <v>0.99051</v>
      </c>
      <c r="L955">
        <v>0.62795999999999996</v>
      </c>
      <c r="M955">
        <v>0.48311999999999999</v>
      </c>
      <c r="N955">
        <v>0.24747</v>
      </c>
      <c r="O955">
        <v>1.2114999999999999E-3</v>
      </c>
    </row>
    <row r="956" spans="1:15" x14ac:dyDescent="0.2">
      <c r="A956">
        <v>0.47699999999999998</v>
      </c>
      <c r="B956">
        <v>1.6942999999999999</v>
      </c>
      <c r="C956">
        <v>5.1695000000000002</v>
      </c>
      <c r="D956">
        <v>1.2391000000000001</v>
      </c>
      <c r="E956">
        <v>1.0952999999999999</v>
      </c>
      <c r="F956">
        <v>0.99378</v>
      </c>
      <c r="G956">
        <v>0.99988999999999995</v>
      </c>
      <c r="I956">
        <v>0.47699999999999998</v>
      </c>
      <c r="J956">
        <v>0.88095999999999997</v>
      </c>
      <c r="K956">
        <v>0.98987999999999998</v>
      </c>
      <c r="L956">
        <v>0.62739999999999996</v>
      </c>
      <c r="M956">
        <v>0.48264000000000001</v>
      </c>
      <c r="N956">
        <v>0.24734</v>
      </c>
      <c r="O956">
        <v>1.2398999999999999E-3</v>
      </c>
    </row>
    <row r="957" spans="1:15" x14ac:dyDescent="0.2">
      <c r="A957">
        <v>0.47749999999999998</v>
      </c>
      <c r="B957">
        <v>1.8169</v>
      </c>
      <c r="C957">
        <v>4.6566999999999998</v>
      </c>
      <c r="D957">
        <v>1.2457</v>
      </c>
      <c r="E957">
        <v>1.0899000000000001</v>
      </c>
      <c r="F957">
        <v>0.99375999999999998</v>
      </c>
      <c r="G957">
        <v>0.99988999999999995</v>
      </c>
      <c r="I957">
        <v>0.47749999999999998</v>
      </c>
      <c r="J957">
        <v>0.88073999999999997</v>
      </c>
      <c r="K957">
        <v>0.98924999999999996</v>
      </c>
      <c r="L957">
        <v>0.62683</v>
      </c>
      <c r="M957">
        <v>0.48215999999999998</v>
      </c>
      <c r="N957">
        <v>0.24721000000000001</v>
      </c>
      <c r="O957">
        <v>1.2681999999999999E-3</v>
      </c>
    </row>
    <row r="958" spans="1:15" x14ac:dyDescent="0.2">
      <c r="A958">
        <v>0.47799999999999998</v>
      </c>
      <c r="B958">
        <v>1.9395</v>
      </c>
      <c r="C958">
        <v>3.5606</v>
      </c>
      <c r="D958">
        <v>1.2523</v>
      </c>
      <c r="E958">
        <v>1.0846</v>
      </c>
      <c r="F958">
        <v>0.99375000000000002</v>
      </c>
      <c r="G958">
        <v>0.99988999999999995</v>
      </c>
      <c r="I958">
        <v>0.47799999999999998</v>
      </c>
      <c r="J958">
        <v>0.88051999999999997</v>
      </c>
      <c r="K958">
        <v>0.98912999999999995</v>
      </c>
      <c r="L958">
        <v>0.62626999999999999</v>
      </c>
      <c r="M958">
        <v>0.48168</v>
      </c>
      <c r="N958">
        <v>0.24709</v>
      </c>
      <c r="O958">
        <v>1.2966E-3</v>
      </c>
    </row>
    <row r="959" spans="1:15" x14ac:dyDescent="0.2">
      <c r="A959">
        <v>0.47849999999999998</v>
      </c>
      <c r="B959">
        <v>2.0621</v>
      </c>
      <c r="C959">
        <v>2.3719999999999999</v>
      </c>
      <c r="D959">
        <v>1.2587999999999999</v>
      </c>
      <c r="E959">
        <v>1.0792999999999999</v>
      </c>
      <c r="F959">
        <v>0.99373</v>
      </c>
      <c r="G959">
        <v>0.99988999999999995</v>
      </c>
      <c r="I959">
        <v>0.47849999999999998</v>
      </c>
      <c r="J959">
        <v>0.88031000000000004</v>
      </c>
      <c r="K959">
        <v>0.98909000000000002</v>
      </c>
      <c r="L959">
        <v>0.62570000000000003</v>
      </c>
      <c r="M959">
        <v>0.48120000000000002</v>
      </c>
      <c r="N959">
        <v>0.24696000000000001</v>
      </c>
      <c r="O959">
        <v>1.325E-3</v>
      </c>
    </row>
    <row r="960" spans="1:15" x14ac:dyDescent="0.2">
      <c r="A960">
        <v>0.47899999999999998</v>
      </c>
      <c r="B960">
        <v>2.1846999999999999</v>
      </c>
      <c r="C960">
        <v>1.1834</v>
      </c>
      <c r="D960">
        <v>1.2654000000000001</v>
      </c>
      <c r="E960">
        <v>1.0734999999999999</v>
      </c>
      <c r="F960">
        <v>0.99370999999999998</v>
      </c>
      <c r="G960">
        <v>0.99988999999999995</v>
      </c>
      <c r="I960">
        <v>0.47899999999999998</v>
      </c>
      <c r="J960">
        <v>0.88009000000000004</v>
      </c>
      <c r="K960">
        <v>0.98904000000000003</v>
      </c>
      <c r="L960">
        <v>0.62514000000000003</v>
      </c>
      <c r="M960">
        <v>0.48086000000000001</v>
      </c>
      <c r="N960">
        <v>0.24682999999999999</v>
      </c>
      <c r="O960">
        <v>1.3534E-3</v>
      </c>
    </row>
    <row r="961" spans="1:15" x14ac:dyDescent="0.2">
      <c r="A961">
        <v>0.47949999999999998</v>
      </c>
      <c r="B961">
        <v>1.8947000000000001</v>
      </c>
      <c r="C961">
        <v>-5.1545000000000002E-3</v>
      </c>
      <c r="D961">
        <v>1.272</v>
      </c>
      <c r="E961">
        <v>1.0669</v>
      </c>
      <c r="F961">
        <v>0.99368999999999996</v>
      </c>
      <c r="G961">
        <v>0.99987999999999999</v>
      </c>
      <c r="I961">
        <v>0.47949999999999998</v>
      </c>
      <c r="J961">
        <v>0.87980999999999998</v>
      </c>
      <c r="K961">
        <v>0.98899999999999999</v>
      </c>
      <c r="L961">
        <v>0.62458000000000002</v>
      </c>
      <c r="M961">
        <v>0.48076000000000002</v>
      </c>
      <c r="N961">
        <v>0.2467</v>
      </c>
      <c r="O961">
        <v>1.3817E-3</v>
      </c>
    </row>
    <row r="962" spans="1:15" x14ac:dyDescent="0.2">
      <c r="A962">
        <v>0.48</v>
      </c>
      <c r="B962">
        <v>7.0930999999999994E-2</v>
      </c>
      <c r="C962">
        <v>-1.1937</v>
      </c>
      <c r="D962">
        <v>1.2785</v>
      </c>
      <c r="E962">
        <v>1.0604</v>
      </c>
      <c r="F962">
        <v>0.99367000000000005</v>
      </c>
      <c r="G962">
        <v>0.99987999999999999</v>
      </c>
      <c r="I962">
        <v>0.48</v>
      </c>
      <c r="J962">
        <v>0.87931000000000004</v>
      </c>
      <c r="K962">
        <v>0.98895</v>
      </c>
      <c r="L962">
        <v>0.62400999999999995</v>
      </c>
      <c r="M962">
        <v>0.48065000000000002</v>
      </c>
      <c r="N962">
        <v>0.24657999999999999</v>
      </c>
      <c r="O962">
        <v>1.4101000000000001E-3</v>
      </c>
    </row>
    <row r="963" spans="1:15" x14ac:dyDescent="0.2">
      <c r="A963">
        <v>0.48049999999999998</v>
      </c>
      <c r="B963">
        <v>-1.7529999999999999</v>
      </c>
      <c r="C963">
        <v>-2.3822999999999999</v>
      </c>
      <c r="D963">
        <v>1.2850999999999999</v>
      </c>
      <c r="E963">
        <v>1.0539000000000001</v>
      </c>
      <c r="F963">
        <v>0.99365000000000003</v>
      </c>
      <c r="G963">
        <v>0.99987999999999999</v>
      </c>
      <c r="I963">
        <v>0.48049999999999998</v>
      </c>
      <c r="J963">
        <v>0.87880999999999998</v>
      </c>
      <c r="K963">
        <v>0.98890999999999996</v>
      </c>
      <c r="L963">
        <v>0.62344999999999995</v>
      </c>
      <c r="M963">
        <v>0.48054999999999998</v>
      </c>
      <c r="N963">
        <v>0.24645</v>
      </c>
      <c r="O963">
        <v>1.4385000000000001E-3</v>
      </c>
    </row>
    <row r="964" spans="1:15" x14ac:dyDescent="0.2">
      <c r="A964">
        <v>0.48099999999999998</v>
      </c>
      <c r="B964">
        <v>-3.5767000000000002</v>
      </c>
      <c r="C964">
        <v>-3.5709</v>
      </c>
      <c r="D964">
        <v>1.2917000000000001</v>
      </c>
      <c r="E964">
        <v>1.0472999999999999</v>
      </c>
      <c r="F964">
        <v>0.99363000000000001</v>
      </c>
      <c r="G964">
        <v>0.99987999999999999</v>
      </c>
      <c r="I964">
        <v>0.48099999999999998</v>
      </c>
      <c r="J964">
        <v>0.87831999999999999</v>
      </c>
      <c r="K964">
        <v>0.98885999999999996</v>
      </c>
      <c r="L964">
        <v>0.62287999999999999</v>
      </c>
      <c r="M964">
        <v>0.48044999999999999</v>
      </c>
      <c r="N964">
        <v>0.24632000000000001</v>
      </c>
      <c r="O964">
        <v>1.4668000000000001E-3</v>
      </c>
    </row>
    <row r="965" spans="1:15" x14ac:dyDescent="0.2">
      <c r="A965">
        <v>0.48149999999999998</v>
      </c>
      <c r="B965">
        <v>-5.4005000000000001</v>
      </c>
      <c r="C965">
        <v>-4.7594000000000003</v>
      </c>
      <c r="D965">
        <v>1.2982</v>
      </c>
      <c r="E965">
        <v>1.0407999999999999</v>
      </c>
      <c r="F965">
        <v>0.99361999999999995</v>
      </c>
      <c r="G965">
        <v>0.99987999999999999</v>
      </c>
      <c r="I965">
        <v>0.48149999999999998</v>
      </c>
      <c r="J965">
        <v>0.87782000000000004</v>
      </c>
      <c r="K965">
        <v>0.98882000000000003</v>
      </c>
      <c r="L965">
        <v>0.62231999999999998</v>
      </c>
      <c r="M965">
        <v>0.48033999999999999</v>
      </c>
      <c r="N965">
        <v>0.24618999999999999</v>
      </c>
      <c r="O965">
        <v>1.4951999999999999E-3</v>
      </c>
    </row>
    <row r="966" spans="1:15" x14ac:dyDescent="0.2">
      <c r="A966">
        <v>0.48199999999999998</v>
      </c>
      <c r="B966">
        <v>-7.2243000000000004</v>
      </c>
      <c r="C966">
        <v>-5.9480000000000004</v>
      </c>
      <c r="D966">
        <v>1.3048</v>
      </c>
      <c r="E966">
        <v>1.0343</v>
      </c>
      <c r="F966">
        <v>0.99358999999999997</v>
      </c>
      <c r="G966">
        <v>0.99987999999999999</v>
      </c>
      <c r="I966">
        <v>0.48199999999999998</v>
      </c>
      <c r="J966">
        <v>0.87731999999999999</v>
      </c>
      <c r="K966">
        <v>0.98877000000000004</v>
      </c>
      <c r="L966">
        <v>0.62175999999999998</v>
      </c>
      <c r="M966">
        <v>0.48024</v>
      </c>
      <c r="N966">
        <v>0.24606</v>
      </c>
      <c r="O966">
        <v>1.5236E-3</v>
      </c>
    </row>
    <row r="967" spans="1:15" x14ac:dyDescent="0.2">
      <c r="A967">
        <v>0.48249999999999998</v>
      </c>
      <c r="B967">
        <v>-9.0480999999999998</v>
      </c>
      <c r="C967">
        <v>-7.1364999999999998</v>
      </c>
      <c r="D967">
        <v>1.3113999999999999</v>
      </c>
      <c r="E967">
        <v>1.0317000000000001</v>
      </c>
      <c r="F967">
        <v>0.99372000000000005</v>
      </c>
      <c r="G967">
        <v>0.99987000000000004</v>
      </c>
      <c r="I967">
        <v>0.48249999999999998</v>
      </c>
      <c r="J967">
        <v>0.87682000000000004</v>
      </c>
      <c r="K967">
        <v>0.98873</v>
      </c>
      <c r="L967">
        <v>0.62119000000000002</v>
      </c>
      <c r="M967">
        <v>0.47981000000000001</v>
      </c>
      <c r="N967">
        <v>0.24598999999999999</v>
      </c>
      <c r="O967">
        <v>1.552E-3</v>
      </c>
    </row>
    <row r="968" spans="1:15" x14ac:dyDescent="0.2">
      <c r="A968">
        <v>0.48299999999999998</v>
      </c>
      <c r="B968">
        <v>-10.872</v>
      </c>
      <c r="C968">
        <v>-5.2878999999999996</v>
      </c>
      <c r="D968">
        <v>1.3179000000000001</v>
      </c>
      <c r="E968">
        <v>1.0377000000000001</v>
      </c>
      <c r="F968">
        <v>0.99383999999999995</v>
      </c>
      <c r="G968">
        <v>0.99987000000000004</v>
      </c>
      <c r="I968">
        <v>0.48299999999999998</v>
      </c>
      <c r="J968">
        <v>0.87631999999999999</v>
      </c>
      <c r="K968">
        <v>0.98855000000000004</v>
      </c>
      <c r="L968">
        <v>0.62063000000000001</v>
      </c>
      <c r="M968">
        <v>0.47925000000000001</v>
      </c>
      <c r="N968">
        <v>0.24593000000000001</v>
      </c>
      <c r="O968">
        <v>1.5803E-3</v>
      </c>
    </row>
    <row r="969" spans="1:15" x14ac:dyDescent="0.2">
      <c r="A969">
        <v>0.48349999999999999</v>
      </c>
      <c r="B969">
        <v>-12.696</v>
      </c>
      <c r="C969">
        <v>-5.0277000000000003</v>
      </c>
      <c r="D969">
        <v>1.3245</v>
      </c>
      <c r="E969">
        <v>1.0442</v>
      </c>
      <c r="F969">
        <v>0.99395999999999995</v>
      </c>
      <c r="G969">
        <v>0.99987000000000004</v>
      </c>
      <c r="I969">
        <v>0.48349999999999999</v>
      </c>
      <c r="J969">
        <v>0.87582000000000004</v>
      </c>
      <c r="K969">
        <v>0.98858999999999997</v>
      </c>
      <c r="L969">
        <v>0.62005999999999994</v>
      </c>
      <c r="M969">
        <v>0.47867999999999999</v>
      </c>
      <c r="N969">
        <v>0.24586</v>
      </c>
      <c r="O969">
        <v>1.6087E-3</v>
      </c>
    </row>
    <row r="970" spans="1:15" x14ac:dyDescent="0.2">
      <c r="A970">
        <v>0.48399999999999999</v>
      </c>
      <c r="B970">
        <v>-14.507</v>
      </c>
      <c r="C970">
        <v>-14.957000000000001</v>
      </c>
      <c r="D970">
        <v>1.3310999999999999</v>
      </c>
      <c r="E970">
        <v>1.0508</v>
      </c>
      <c r="F970">
        <v>0.99409000000000003</v>
      </c>
      <c r="G970">
        <v>0.99987000000000004</v>
      </c>
      <c r="I970">
        <v>0.48399999999999999</v>
      </c>
      <c r="J970">
        <v>0.87531999999999999</v>
      </c>
      <c r="K970">
        <v>0.98938000000000004</v>
      </c>
      <c r="L970">
        <v>0.61950000000000005</v>
      </c>
      <c r="M970">
        <v>0.47811999999999999</v>
      </c>
      <c r="N970">
        <v>0.24579000000000001</v>
      </c>
      <c r="O970">
        <v>1.6371000000000001E-3</v>
      </c>
    </row>
    <row r="971" spans="1:15" x14ac:dyDescent="0.2">
      <c r="A971">
        <v>0.48449999999999999</v>
      </c>
      <c r="B971">
        <v>-15.920999999999999</v>
      </c>
      <c r="C971">
        <v>-11.244999999999999</v>
      </c>
      <c r="D971">
        <v>1.3376999999999999</v>
      </c>
      <c r="E971">
        <v>1.0542</v>
      </c>
      <c r="F971">
        <v>0.99421000000000004</v>
      </c>
      <c r="G971">
        <v>0.99987000000000004</v>
      </c>
      <c r="I971">
        <v>0.48449999999999999</v>
      </c>
      <c r="J971">
        <v>0.87468000000000001</v>
      </c>
      <c r="K971">
        <v>0.98962000000000006</v>
      </c>
      <c r="L971">
        <v>0.61894000000000005</v>
      </c>
      <c r="M971">
        <v>0.47752</v>
      </c>
      <c r="N971">
        <v>0.24571999999999999</v>
      </c>
      <c r="O971">
        <v>1.6654E-3</v>
      </c>
    </row>
    <row r="972" spans="1:15" x14ac:dyDescent="0.2">
      <c r="A972">
        <v>0.48499999999999999</v>
      </c>
      <c r="B972">
        <v>-17.018999999999998</v>
      </c>
      <c r="C972">
        <v>-7.5335000000000001</v>
      </c>
      <c r="D972">
        <v>1.3442000000000001</v>
      </c>
      <c r="E972">
        <v>1.0279</v>
      </c>
      <c r="F972">
        <v>0.99434</v>
      </c>
      <c r="G972">
        <v>0.99987000000000004</v>
      </c>
      <c r="I972">
        <v>0.48499999999999999</v>
      </c>
      <c r="J972">
        <v>0.87463000000000002</v>
      </c>
      <c r="K972">
        <v>0.98987000000000003</v>
      </c>
      <c r="L972">
        <v>0.61836999999999998</v>
      </c>
      <c r="M972">
        <v>0.47669</v>
      </c>
      <c r="N972">
        <v>0.24565000000000001</v>
      </c>
      <c r="O972">
        <v>1.6938000000000001E-3</v>
      </c>
    </row>
    <row r="973" spans="1:15" x14ac:dyDescent="0.2">
      <c r="A973">
        <v>0.48549999999999999</v>
      </c>
      <c r="B973">
        <v>-15.196999999999999</v>
      </c>
      <c r="C973">
        <v>-3.8218999999999999</v>
      </c>
      <c r="D973">
        <v>1.3508</v>
      </c>
      <c r="E973">
        <v>1.0286</v>
      </c>
      <c r="F973">
        <v>0.99448000000000003</v>
      </c>
      <c r="G973">
        <v>0.99987000000000004</v>
      </c>
      <c r="I973">
        <v>0.48549999999999999</v>
      </c>
      <c r="J973">
        <v>0.87607999999999997</v>
      </c>
      <c r="K973">
        <v>0.99011000000000005</v>
      </c>
      <c r="L973">
        <v>0.61780999999999997</v>
      </c>
      <c r="M973">
        <v>0.47649999999999998</v>
      </c>
      <c r="N973">
        <v>0.24560000000000001</v>
      </c>
      <c r="O973">
        <v>1.7221999999999999E-3</v>
      </c>
    </row>
    <row r="974" spans="1:15" x14ac:dyDescent="0.2">
      <c r="A974">
        <v>0.48599999999999999</v>
      </c>
      <c r="B974">
        <v>-13.162000000000001</v>
      </c>
      <c r="C974">
        <v>-0.11040999999999999</v>
      </c>
      <c r="D974">
        <v>1.3573999999999999</v>
      </c>
      <c r="E974">
        <v>1.0291999999999999</v>
      </c>
      <c r="F974">
        <v>0.99465000000000003</v>
      </c>
      <c r="G974">
        <v>0.99985999999999997</v>
      </c>
      <c r="I974">
        <v>0.48599999999999999</v>
      </c>
      <c r="J974">
        <v>0.87760000000000005</v>
      </c>
      <c r="K974">
        <v>0.99034999999999995</v>
      </c>
      <c r="L974">
        <v>0.61724000000000001</v>
      </c>
      <c r="M974">
        <v>0.47632000000000002</v>
      </c>
      <c r="N974">
        <v>0.24554000000000001</v>
      </c>
      <c r="O974">
        <v>1.7505999999999999E-3</v>
      </c>
    </row>
    <row r="975" spans="1:15" x14ac:dyDescent="0.2">
      <c r="A975">
        <v>0.48649999999999999</v>
      </c>
      <c r="B975">
        <v>-11.125999999999999</v>
      </c>
      <c r="C975">
        <v>3.6011000000000002</v>
      </c>
      <c r="D975">
        <v>1.3638999999999999</v>
      </c>
      <c r="E975">
        <v>1.0298</v>
      </c>
      <c r="F975">
        <v>0.99495</v>
      </c>
      <c r="G975">
        <v>0.99985999999999997</v>
      </c>
      <c r="I975">
        <v>0.48649999999999999</v>
      </c>
      <c r="J975">
        <v>0.87910999999999995</v>
      </c>
      <c r="K975">
        <v>0.99058999999999997</v>
      </c>
      <c r="L975">
        <v>0.61668000000000001</v>
      </c>
      <c r="M975">
        <v>0.47614000000000001</v>
      </c>
      <c r="N975">
        <v>0.24543000000000001</v>
      </c>
      <c r="O975">
        <v>1.7788999999999999E-3</v>
      </c>
    </row>
    <row r="976" spans="1:15" x14ac:dyDescent="0.2">
      <c r="A976">
        <v>0.48699999999999999</v>
      </c>
      <c r="B976">
        <v>-9.0907999999999998</v>
      </c>
      <c r="C976">
        <v>7.3127000000000004</v>
      </c>
      <c r="D976">
        <v>1.3599000000000001</v>
      </c>
      <c r="E976">
        <v>1.0308999999999999</v>
      </c>
      <c r="F976">
        <v>0.99524999999999997</v>
      </c>
      <c r="G976">
        <v>0.99985999999999997</v>
      </c>
      <c r="I976">
        <v>0.48699999999999999</v>
      </c>
      <c r="J976">
        <v>0.88063000000000002</v>
      </c>
      <c r="K976">
        <v>0.99082999999999999</v>
      </c>
      <c r="L976">
        <v>0.61599999999999999</v>
      </c>
      <c r="M976">
        <v>0.47599000000000002</v>
      </c>
      <c r="N976">
        <v>0.24532000000000001</v>
      </c>
      <c r="O976">
        <v>1.8073E-3</v>
      </c>
    </row>
    <row r="977" spans="1:15" x14ac:dyDescent="0.2">
      <c r="A977">
        <v>0.48749999999999999</v>
      </c>
      <c r="B977">
        <v>-7.0552999999999999</v>
      </c>
      <c r="C977">
        <v>11.023999999999999</v>
      </c>
      <c r="D977">
        <v>1.3322000000000001</v>
      </c>
      <c r="E977">
        <v>1.0323</v>
      </c>
      <c r="F977">
        <v>0.99556</v>
      </c>
      <c r="G977">
        <v>0.99985999999999997</v>
      </c>
      <c r="I977">
        <v>0.48749999999999999</v>
      </c>
      <c r="J977">
        <v>0.88214999999999999</v>
      </c>
      <c r="K977">
        <v>0.99107000000000001</v>
      </c>
      <c r="L977">
        <v>0.61514999999999997</v>
      </c>
      <c r="M977">
        <v>0.47586000000000001</v>
      </c>
      <c r="N977">
        <v>0.24521999999999999</v>
      </c>
      <c r="O977">
        <v>1.8357E-3</v>
      </c>
    </row>
    <row r="978" spans="1:15" x14ac:dyDescent="0.2">
      <c r="A978">
        <v>0.48799999999999999</v>
      </c>
      <c r="B978">
        <v>-5.0198999999999998</v>
      </c>
      <c r="C978">
        <v>14.736000000000001</v>
      </c>
      <c r="D978">
        <v>1.3303</v>
      </c>
      <c r="E978">
        <v>1.0337000000000001</v>
      </c>
      <c r="F978">
        <v>0.99585999999999997</v>
      </c>
      <c r="G978">
        <v>0.99985999999999997</v>
      </c>
      <c r="I978">
        <v>0.48799999999999999</v>
      </c>
      <c r="J978">
        <v>0.88366999999999996</v>
      </c>
      <c r="K978">
        <v>0.99131000000000002</v>
      </c>
      <c r="L978">
        <v>0.61499999999999999</v>
      </c>
      <c r="M978">
        <v>0.47574</v>
      </c>
      <c r="N978">
        <v>0.24510999999999999</v>
      </c>
      <c r="O978">
        <v>1.8641E-3</v>
      </c>
    </row>
    <row r="979" spans="1:15" x14ac:dyDescent="0.2">
      <c r="A979">
        <v>0.48849999999999999</v>
      </c>
      <c r="B979">
        <v>-2.9843999999999999</v>
      </c>
      <c r="C979">
        <v>17.324999999999999</v>
      </c>
      <c r="D979">
        <v>1.3285</v>
      </c>
      <c r="E979">
        <v>1.0350999999999999</v>
      </c>
      <c r="F979">
        <v>0.99616000000000005</v>
      </c>
      <c r="G979">
        <v>0.99985999999999997</v>
      </c>
      <c r="I979">
        <v>0.48849999999999999</v>
      </c>
      <c r="J979">
        <v>0.88519000000000003</v>
      </c>
      <c r="K979">
        <v>0.99138000000000004</v>
      </c>
      <c r="L979">
        <v>0.61485000000000001</v>
      </c>
      <c r="M979">
        <v>0.47560999999999998</v>
      </c>
      <c r="N979">
        <v>0.24501000000000001</v>
      </c>
      <c r="O979">
        <v>1.8924E-3</v>
      </c>
    </row>
    <row r="980" spans="1:15" x14ac:dyDescent="0.2">
      <c r="A980">
        <v>0.48899999999999999</v>
      </c>
      <c r="B980">
        <v>-0.94903000000000004</v>
      </c>
      <c r="C980">
        <v>17.963999999999999</v>
      </c>
      <c r="D980">
        <v>1.3266</v>
      </c>
      <c r="E980">
        <v>1.0365</v>
      </c>
      <c r="F980">
        <v>0.99646000000000001</v>
      </c>
      <c r="G980">
        <v>0.99985999999999997</v>
      </c>
      <c r="I980">
        <v>0.48899999999999999</v>
      </c>
      <c r="J980">
        <v>0.88671</v>
      </c>
      <c r="K980">
        <v>0.99072000000000005</v>
      </c>
      <c r="L980">
        <v>0.61470000000000002</v>
      </c>
      <c r="M980">
        <v>0.47548000000000001</v>
      </c>
      <c r="N980">
        <v>0.24490000000000001</v>
      </c>
      <c r="O980">
        <v>1.9208000000000001E-3</v>
      </c>
    </row>
    <row r="981" spans="1:15" x14ac:dyDescent="0.2">
      <c r="A981">
        <v>0.48949999999999999</v>
      </c>
      <c r="B981">
        <v>1.0864</v>
      </c>
      <c r="C981">
        <v>20.225999999999999</v>
      </c>
      <c r="D981">
        <v>1.3247</v>
      </c>
      <c r="E981">
        <v>1.0378000000000001</v>
      </c>
      <c r="F981">
        <v>0.99675999999999998</v>
      </c>
      <c r="G981">
        <v>0.99985000000000002</v>
      </c>
      <c r="I981">
        <v>0.48949999999999999</v>
      </c>
      <c r="J981">
        <v>0.88822999999999996</v>
      </c>
      <c r="K981">
        <v>0.99007999999999996</v>
      </c>
      <c r="L981">
        <v>0.61455000000000004</v>
      </c>
      <c r="M981">
        <v>0.47534999999999999</v>
      </c>
      <c r="N981">
        <v>0.24479999999999999</v>
      </c>
      <c r="O981">
        <v>1.9492000000000001E-3</v>
      </c>
    </row>
    <row r="982" spans="1:15" x14ac:dyDescent="0.2">
      <c r="A982">
        <v>0.49</v>
      </c>
      <c r="B982">
        <v>3.1219000000000001</v>
      </c>
      <c r="C982">
        <v>22.486999999999998</v>
      </c>
      <c r="D982">
        <v>1.3228</v>
      </c>
      <c r="E982">
        <v>1.0391999999999999</v>
      </c>
      <c r="F982">
        <v>0.99707000000000001</v>
      </c>
      <c r="G982">
        <v>0.99985000000000002</v>
      </c>
      <c r="I982">
        <v>0.49</v>
      </c>
      <c r="J982">
        <v>0.88975000000000004</v>
      </c>
      <c r="K982">
        <v>0.98943999999999999</v>
      </c>
      <c r="L982">
        <v>0.61439999999999995</v>
      </c>
      <c r="M982">
        <v>0.47522999999999999</v>
      </c>
      <c r="N982">
        <v>0.24468999999999999</v>
      </c>
      <c r="O982">
        <v>1.9775000000000001E-3</v>
      </c>
    </row>
    <row r="983" spans="1:15" x14ac:dyDescent="0.2">
      <c r="A983">
        <v>0.49049999999999999</v>
      </c>
      <c r="B983">
        <v>5.1573000000000002</v>
      </c>
      <c r="C983">
        <v>24.748999999999999</v>
      </c>
      <c r="D983">
        <v>1.3201000000000001</v>
      </c>
      <c r="E983">
        <v>1.0406</v>
      </c>
      <c r="F983">
        <v>0.99736999999999998</v>
      </c>
      <c r="G983">
        <v>0.99985000000000002</v>
      </c>
      <c r="I983">
        <v>0.49049999999999999</v>
      </c>
      <c r="J983">
        <v>0.89127000000000001</v>
      </c>
      <c r="K983">
        <v>0.98880000000000001</v>
      </c>
      <c r="L983">
        <v>0.61424000000000001</v>
      </c>
      <c r="M983">
        <v>0.47510000000000002</v>
      </c>
      <c r="N983">
        <v>0.24457999999999999</v>
      </c>
      <c r="O983">
        <v>2.0059000000000001E-3</v>
      </c>
    </row>
    <row r="984" spans="1:15" x14ac:dyDescent="0.2">
      <c r="A984">
        <v>0.49099999999999999</v>
      </c>
      <c r="B984">
        <v>7.1928000000000001</v>
      </c>
      <c r="C984">
        <v>27.01</v>
      </c>
      <c r="D984">
        <v>1.3055000000000001</v>
      </c>
      <c r="E984">
        <v>1.042</v>
      </c>
      <c r="F984">
        <v>0.99766999999999995</v>
      </c>
      <c r="G984">
        <v>0.99985000000000002</v>
      </c>
      <c r="I984">
        <v>0.49099999999999999</v>
      </c>
      <c r="J984">
        <v>0.89278999999999997</v>
      </c>
      <c r="K984">
        <v>0.98816000000000004</v>
      </c>
      <c r="L984">
        <v>0.61406000000000005</v>
      </c>
      <c r="M984">
        <v>0.47497</v>
      </c>
      <c r="N984">
        <v>0.24448</v>
      </c>
      <c r="O984">
        <v>2.0343000000000002E-3</v>
      </c>
    </row>
    <row r="985" spans="1:15" x14ac:dyDescent="0.2">
      <c r="A985">
        <v>0.49149999999999999</v>
      </c>
      <c r="B985">
        <v>9.2281999999999993</v>
      </c>
      <c r="C985">
        <v>29.271000000000001</v>
      </c>
      <c r="D985">
        <v>1.2907999999999999</v>
      </c>
      <c r="E985">
        <v>1.0434000000000001</v>
      </c>
      <c r="F985">
        <v>0.99797000000000002</v>
      </c>
      <c r="G985">
        <v>0.99985000000000002</v>
      </c>
      <c r="I985">
        <v>0.49149999999999999</v>
      </c>
      <c r="J985">
        <v>0.89431000000000005</v>
      </c>
      <c r="K985">
        <v>0.98751999999999995</v>
      </c>
      <c r="L985">
        <v>0.61387999999999998</v>
      </c>
      <c r="M985">
        <v>0.47484999999999999</v>
      </c>
      <c r="N985">
        <v>0.24437</v>
      </c>
      <c r="O985">
        <v>2.0627000000000002E-3</v>
      </c>
    </row>
    <row r="986" spans="1:15" x14ac:dyDescent="0.2">
      <c r="A986">
        <v>0.49199999999999999</v>
      </c>
      <c r="B986">
        <v>9.1412999999999993</v>
      </c>
      <c r="C986">
        <v>31.533000000000001</v>
      </c>
      <c r="D986">
        <v>1.2762</v>
      </c>
      <c r="E986">
        <v>1.0448</v>
      </c>
      <c r="F986">
        <v>0.99826999999999999</v>
      </c>
      <c r="G986">
        <v>0.99985000000000002</v>
      </c>
      <c r="I986">
        <v>0.49199999999999999</v>
      </c>
      <c r="J986">
        <v>0.89490999999999998</v>
      </c>
      <c r="K986">
        <v>0.98687999999999998</v>
      </c>
      <c r="L986">
        <v>0.61368999999999996</v>
      </c>
      <c r="M986">
        <v>0.47471999999999998</v>
      </c>
      <c r="N986">
        <v>0.24426999999999999</v>
      </c>
      <c r="O986">
        <v>2.091E-3</v>
      </c>
    </row>
    <row r="987" spans="1:15" x14ac:dyDescent="0.2">
      <c r="A987">
        <v>0.49249999999999999</v>
      </c>
      <c r="B987">
        <v>5.9565000000000001</v>
      </c>
      <c r="C987">
        <v>36.673999999999999</v>
      </c>
      <c r="D987">
        <v>1.2616000000000001</v>
      </c>
      <c r="E987">
        <v>1.0461</v>
      </c>
      <c r="F987">
        <v>0.99858000000000002</v>
      </c>
      <c r="G987">
        <v>0.99985000000000002</v>
      </c>
      <c r="I987">
        <v>0.49249999999999999</v>
      </c>
      <c r="J987">
        <v>0.89471000000000001</v>
      </c>
      <c r="K987">
        <v>0.98694000000000004</v>
      </c>
      <c r="L987">
        <v>0.61351</v>
      </c>
      <c r="M987">
        <v>0.47459000000000001</v>
      </c>
      <c r="N987">
        <v>0.24415999999999999</v>
      </c>
      <c r="O987">
        <v>2.1194E-3</v>
      </c>
    </row>
    <row r="988" spans="1:15" x14ac:dyDescent="0.2">
      <c r="A988">
        <v>0.49299999999999999</v>
      </c>
      <c r="B988">
        <v>2.7717000000000001</v>
      </c>
      <c r="C988">
        <v>44.78</v>
      </c>
      <c r="D988">
        <v>1.2470000000000001</v>
      </c>
      <c r="E988">
        <v>1.0475000000000001</v>
      </c>
      <c r="F988">
        <v>0.99887999999999999</v>
      </c>
      <c r="G988">
        <v>0.99983999999999995</v>
      </c>
      <c r="I988">
        <v>0.49299999999999999</v>
      </c>
      <c r="J988">
        <v>0.89449999999999996</v>
      </c>
      <c r="K988">
        <v>0.98773999999999995</v>
      </c>
      <c r="L988">
        <v>0.61331999999999998</v>
      </c>
      <c r="M988">
        <v>0.47445999999999999</v>
      </c>
      <c r="N988">
        <v>0.24406</v>
      </c>
      <c r="O988">
        <v>2.1478000000000001E-3</v>
      </c>
    </row>
    <row r="989" spans="1:15" x14ac:dyDescent="0.2">
      <c r="A989">
        <v>0.49349999999999999</v>
      </c>
      <c r="B989">
        <v>-0.41305999999999998</v>
      </c>
      <c r="C989">
        <v>52.887</v>
      </c>
      <c r="D989">
        <v>1.2323999999999999</v>
      </c>
      <c r="E989">
        <v>1.0488999999999999</v>
      </c>
      <c r="F989">
        <v>0.99917</v>
      </c>
      <c r="G989">
        <v>0.99983999999999995</v>
      </c>
      <c r="I989">
        <v>0.49349999999999999</v>
      </c>
      <c r="J989">
        <v>0.89429999999999998</v>
      </c>
      <c r="K989">
        <v>0.98853999999999997</v>
      </c>
      <c r="L989">
        <v>0.61314000000000002</v>
      </c>
      <c r="M989">
        <v>0.47433999999999998</v>
      </c>
      <c r="N989">
        <v>0.24401999999999999</v>
      </c>
      <c r="O989">
        <v>2.1762000000000001E-3</v>
      </c>
    </row>
    <row r="990" spans="1:15" x14ac:dyDescent="0.2">
      <c r="A990">
        <v>0.49399999999999999</v>
      </c>
      <c r="B990">
        <v>-3.5977999999999999</v>
      </c>
      <c r="C990">
        <v>60.993000000000002</v>
      </c>
      <c r="D990">
        <v>1.2177</v>
      </c>
      <c r="E990">
        <v>1.0503</v>
      </c>
      <c r="F990">
        <v>0.99944999999999995</v>
      </c>
      <c r="G990">
        <v>0.99983999999999995</v>
      </c>
      <c r="I990">
        <v>0.49399999999999999</v>
      </c>
      <c r="J990">
        <v>0.89409000000000005</v>
      </c>
      <c r="K990">
        <v>0.98934</v>
      </c>
      <c r="L990">
        <v>0.61294999999999999</v>
      </c>
      <c r="M990">
        <v>0.47421000000000002</v>
      </c>
      <c r="N990">
        <v>0.24409</v>
      </c>
      <c r="O990">
        <v>2.2044999999999999E-3</v>
      </c>
    </row>
    <row r="991" spans="1:15" x14ac:dyDescent="0.2">
      <c r="A991">
        <v>0.4945</v>
      </c>
      <c r="B991">
        <v>-6.7827999999999999</v>
      </c>
      <c r="C991">
        <v>69.099999999999994</v>
      </c>
      <c r="D991">
        <v>1.2031000000000001</v>
      </c>
      <c r="E991">
        <v>1.0517000000000001</v>
      </c>
      <c r="F991">
        <v>0.99973999999999996</v>
      </c>
      <c r="G991">
        <v>0.99983999999999995</v>
      </c>
      <c r="I991">
        <v>0.4945</v>
      </c>
      <c r="J991">
        <v>0.89388999999999996</v>
      </c>
      <c r="K991">
        <v>0.99012999999999995</v>
      </c>
      <c r="L991">
        <v>0.61277000000000004</v>
      </c>
      <c r="M991">
        <v>0.47408</v>
      </c>
      <c r="N991">
        <v>0.24415000000000001</v>
      </c>
      <c r="O991">
        <v>2.2328999999999999E-3</v>
      </c>
    </row>
    <row r="992" spans="1:15" x14ac:dyDescent="0.2">
      <c r="A992">
        <v>0.495</v>
      </c>
      <c r="B992">
        <v>-9.9675999999999991</v>
      </c>
      <c r="C992">
        <v>77.206999999999994</v>
      </c>
      <c r="D992">
        <v>1.1884999999999999</v>
      </c>
      <c r="E992">
        <v>1.0530999999999999</v>
      </c>
      <c r="F992">
        <v>1</v>
      </c>
      <c r="G992">
        <v>0.99983999999999995</v>
      </c>
      <c r="I992">
        <v>0.495</v>
      </c>
      <c r="J992">
        <v>0.89368000000000003</v>
      </c>
      <c r="K992">
        <v>0.99092999999999998</v>
      </c>
      <c r="L992">
        <v>0.61258000000000001</v>
      </c>
      <c r="M992">
        <v>0.47395999999999999</v>
      </c>
      <c r="N992">
        <v>0.24421000000000001</v>
      </c>
      <c r="O992">
        <v>2.2612999999999999E-3</v>
      </c>
    </row>
    <row r="993" spans="1:15" x14ac:dyDescent="0.2">
      <c r="A993">
        <v>0.4955</v>
      </c>
      <c r="B993">
        <v>-13.151999999999999</v>
      </c>
      <c r="C993">
        <v>85.313000000000002</v>
      </c>
      <c r="D993">
        <v>1.1738999999999999</v>
      </c>
      <c r="E993">
        <v>1.0544</v>
      </c>
      <c r="F993">
        <v>1.0003</v>
      </c>
      <c r="G993">
        <v>0.99983999999999995</v>
      </c>
      <c r="I993">
        <v>0.4955</v>
      </c>
      <c r="J993">
        <v>0.89348000000000005</v>
      </c>
      <c r="K993">
        <v>0.99173</v>
      </c>
      <c r="L993">
        <v>0.61240000000000006</v>
      </c>
      <c r="M993">
        <v>0.47382999999999997</v>
      </c>
      <c r="N993">
        <v>0.24426999999999999</v>
      </c>
      <c r="O993">
        <v>2.3947E-3</v>
      </c>
    </row>
    <row r="994" spans="1:15" x14ac:dyDescent="0.2">
      <c r="A994">
        <v>0.496</v>
      </c>
      <c r="B994">
        <v>-16.337</v>
      </c>
      <c r="C994">
        <v>93.42</v>
      </c>
      <c r="D994">
        <v>1.1593</v>
      </c>
      <c r="E994">
        <v>1.0558000000000001</v>
      </c>
      <c r="F994">
        <v>1.0005999999999999</v>
      </c>
      <c r="G994">
        <v>0.99983</v>
      </c>
      <c r="I994">
        <v>0.496</v>
      </c>
      <c r="J994">
        <v>0.89327000000000001</v>
      </c>
      <c r="K994">
        <v>0.99251999999999996</v>
      </c>
      <c r="L994">
        <v>0.61221000000000003</v>
      </c>
      <c r="M994">
        <v>0.47370000000000001</v>
      </c>
      <c r="N994">
        <v>0.24434</v>
      </c>
      <c r="O994">
        <v>2.5934999999999999E-3</v>
      </c>
    </row>
    <row r="995" spans="1:15" x14ac:dyDescent="0.2">
      <c r="A995">
        <v>0.4965</v>
      </c>
      <c r="B995">
        <v>-19.521999999999998</v>
      </c>
      <c r="C995">
        <v>101.53</v>
      </c>
      <c r="D995">
        <v>1.1446000000000001</v>
      </c>
      <c r="E995">
        <v>1.0571999999999999</v>
      </c>
      <c r="F995">
        <v>1.0008999999999999</v>
      </c>
      <c r="G995">
        <v>0.99983</v>
      </c>
      <c r="I995">
        <v>0.4965</v>
      </c>
      <c r="J995">
        <v>0.89307000000000003</v>
      </c>
      <c r="K995">
        <v>0.99331999999999998</v>
      </c>
      <c r="L995">
        <v>0.61202999999999996</v>
      </c>
      <c r="M995">
        <v>0.47356999999999999</v>
      </c>
      <c r="N995">
        <v>0.24440000000000001</v>
      </c>
      <c r="O995">
        <v>2.7923000000000002E-3</v>
      </c>
    </row>
    <row r="996" spans="1:15" x14ac:dyDescent="0.2">
      <c r="A996">
        <v>0.497</v>
      </c>
      <c r="B996">
        <v>-22.707000000000001</v>
      </c>
      <c r="C996">
        <v>109.63</v>
      </c>
      <c r="D996">
        <v>1.1299999999999999</v>
      </c>
      <c r="E996">
        <v>1.0586</v>
      </c>
      <c r="F996">
        <v>1.0012000000000001</v>
      </c>
      <c r="G996">
        <v>0.99983</v>
      </c>
      <c r="I996">
        <v>0.497</v>
      </c>
      <c r="J996">
        <v>0.89285999999999999</v>
      </c>
      <c r="K996">
        <v>0.99412</v>
      </c>
      <c r="L996">
        <v>0.61184000000000005</v>
      </c>
      <c r="M996">
        <v>0.47344999999999998</v>
      </c>
      <c r="N996">
        <v>0.24446000000000001</v>
      </c>
      <c r="O996">
        <v>2.9911999999999998E-3</v>
      </c>
    </row>
    <row r="997" spans="1:15" x14ac:dyDescent="0.2">
      <c r="A997">
        <v>0.4975</v>
      </c>
      <c r="B997">
        <v>-25.891999999999999</v>
      </c>
      <c r="C997">
        <v>114.59</v>
      </c>
      <c r="D997">
        <v>1.1153999999999999</v>
      </c>
      <c r="E997">
        <v>1.0562</v>
      </c>
      <c r="F997">
        <v>1.0014000000000001</v>
      </c>
      <c r="G997">
        <v>0.99982000000000004</v>
      </c>
      <c r="I997">
        <v>0.4975</v>
      </c>
      <c r="J997">
        <v>0.89266000000000001</v>
      </c>
      <c r="K997">
        <v>0.99509999999999998</v>
      </c>
      <c r="L997">
        <v>0.61165999999999998</v>
      </c>
      <c r="M997">
        <v>0.47334999999999999</v>
      </c>
      <c r="N997">
        <v>0.24451999999999999</v>
      </c>
      <c r="O997">
        <v>3.1900000000000001E-3</v>
      </c>
    </row>
    <row r="998" spans="1:15" x14ac:dyDescent="0.2">
      <c r="A998">
        <v>0.498</v>
      </c>
      <c r="B998">
        <v>-29.076000000000001</v>
      </c>
      <c r="C998">
        <v>118.89</v>
      </c>
      <c r="D998">
        <v>1.1008</v>
      </c>
      <c r="E998">
        <v>1.0538000000000001</v>
      </c>
      <c r="F998">
        <v>1.0017</v>
      </c>
      <c r="G998">
        <v>0.99982000000000004</v>
      </c>
      <c r="I998">
        <v>0.498</v>
      </c>
      <c r="J998">
        <v>0.89244999999999997</v>
      </c>
      <c r="K998">
        <v>0.99612999999999996</v>
      </c>
      <c r="L998">
        <v>0.61146999999999996</v>
      </c>
      <c r="M998">
        <v>0.47325</v>
      </c>
      <c r="N998">
        <v>0.24459</v>
      </c>
      <c r="O998">
        <v>3.3888E-3</v>
      </c>
    </row>
    <row r="999" spans="1:15" x14ac:dyDescent="0.2">
      <c r="A999">
        <v>0.4985</v>
      </c>
      <c r="B999">
        <v>-32.261000000000003</v>
      </c>
      <c r="C999">
        <v>123.2</v>
      </c>
      <c r="D999">
        <v>1.0862000000000001</v>
      </c>
      <c r="E999">
        <v>1.0512999999999999</v>
      </c>
      <c r="F999">
        <v>1.002</v>
      </c>
      <c r="G999">
        <v>0.99982000000000004</v>
      </c>
      <c r="I999">
        <v>0.4985</v>
      </c>
      <c r="J999">
        <v>0.89224999999999999</v>
      </c>
      <c r="K999">
        <v>0.99714999999999998</v>
      </c>
      <c r="L999">
        <v>0.61129</v>
      </c>
      <c r="M999">
        <v>0.47315000000000002</v>
      </c>
      <c r="N999">
        <v>0.24465000000000001</v>
      </c>
      <c r="O999">
        <v>3.5877000000000001E-3</v>
      </c>
    </row>
    <row r="1000" spans="1:15" x14ac:dyDescent="0.2">
      <c r="A1000">
        <v>0.499</v>
      </c>
      <c r="B1000">
        <v>-35.445999999999998</v>
      </c>
      <c r="C1000">
        <v>125.75</v>
      </c>
      <c r="D1000">
        <v>1.0714999999999999</v>
      </c>
      <c r="E1000">
        <v>1.0488</v>
      </c>
      <c r="F1000">
        <v>1.0023</v>
      </c>
      <c r="G1000">
        <v>0.99982000000000004</v>
      </c>
      <c r="I1000">
        <v>0.499</v>
      </c>
      <c r="J1000">
        <v>0.89204000000000006</v>
      </c>
      <c r="K1000">
        <v>0.99770999999999999</v>
      </c>
      <c r="L1000">
        <v>0.61109999999999998</v>
      </c>
      <c r="M1000">
        <v>0.47305999999999998</v>
      </c>
      <c r="N1000">
        <v>0.24471000000000001</v>
      </c>
      <c r="O1000">
        <v>3.7716999999999998E-3</v>
      </c>
    </row>
    <row r="1001" spans="1:15" x14ac:dyDescent="0.2">
      <c r="A1001">
        <v>0.4995</v>
      </c>
      <c r="B1001">
        <v>-38.631</v>
      </c>
      <c r="C1001">
        <v>125.13</v>
      </c>
      <c r="D1001">
        <v>1.0569</v>
      </c>
      <c r="E1001">
        <v>1.0463</v>
      </c>
      <c r="F1001">
        <v>1.0025999999999999</v>
      </c>
      <c r="G1001">
        <v>0.99980999999999998</v>
      </c>
      <c r="I1001">
        <v>0.4995</v>
      </c>
      <c r="J1001">
        <v>0.89183999999999997</v>
      </c>
      <c r="K1001">
        <v>0.99741000000000002</v>
      </c>
      <c r="L1001">
        <v>0.61092000000000002</v>
      </c>
      <c r="M1001">
        <v>0.47295999999999999</v>
      </c>
      <c r="N1001">
        <v>0.24478</v>
      </c>
      <c r="O1001">
        <v>3.9232E-3</v>
      </c>
    </row>
    <row r="1002" spans="1:15" x14ac:dyDescent="0.2">
      <c r="A1002">
        <v>0.5</v>
      </c>
      <c r="B1002">
        <v>-41.790999999999997</v>
      </c>
      <c r="C1002">
        <v>121.89</v>
      </c>
      <c r="D1002">
        <v>1.0423</v>
      </c>
      <c r="E1002">
        <v>1.0438000000000001</v>
      </c>
      <c r="F1002">
        <v>1.0028999999999999</v>
      </c>
      <c r="G1002">
        <v>0.99980999999999998</v>
      </c>
      <c r="I1002">
        <v>0.5</v>
      </c>
      <c r="J1002">
        <v>0.89151999999999998</v>
      </c>
      <c r="K1002">
        <v>0.99653000000000003</v>
      </c>
      <c r="L1002">
        <v>0.61073</v>
      </c>
      <c r="M1002">
        <v>0.47286</v>
      </c>
      <c r="N1002">
        <v>0.24484</v>
      </c>
      <c r="O1002">
        <v>4.0746999999999997E-3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Figures</vt:lpstr>
      <vt:lpstr>Before_274</vt:lpstr>
      <vt:lpstr>After_275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2021-06-14T20:10:34Z</dcterms:created>
  <dcterms:modified xsi:type="dcterms:W3CDTF">2021-07-07T17:52:28Z</dcterms:modified>
</cp:coreProperties>
</file>