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Examples" sheetId="2" r:id="rId2"/>
    <sheet name="Hidden source" sheetId="3" state="hidden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Topic</t>
        </is>
      </c>
      <c r="B1" t="inlineStr">
        <is>
          <t>Value</t>
        </is>
      </c>
    </row>
    <row r="2">
      <c r="A2" t="inlineStr">
        <is>
          <t>Stored formula</t>
        </is>
      </c>
      <c r="B2">
        <f>SUM(20,22)</f>
        <v>42</v>
      </c>
    </row>
    <row r="3">
      <c r="A3" t="inlineStr">
        <is>
          <t>&lt;script&gt;window.officeInjected=true&lt;/script&gt;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 worksheet</t>
        </is>
      </c>
      <c r="B1">
        <v>17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Hidden fixture cell</t>
        </is>
      </c>
    </row>
  </sheetData>
</worksheet>
</file>