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672DD729-CD0E-B94D-8899-E71C20933E4D}" xr6:coauthVersionLast="47" xr6:coauthVersionMax="47" xr10:uidLastSave="{00000000-0000-0000-0000-000000000000}"/>
  <bookViews>
    <workbookView xWindow="3920" yWindow="1480" windowWidth="31160" windowHeight="17880" xr2:uid="{9C68323A-2460-E743-B5FC-B455388DAB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<sst xmlns="http://schemas.openxmlformats.org/spreadsheetml/2006/main" count="67" uniqueCount="52">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</sst>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>$A$14+I3*(1-$A$14)</f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>$A$14+I4*(1-$A$14)</f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>$A$14+I5*(1-$A$14)</f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>$A$14+I6*(1-$A$14)</f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>$A$14+I7*(1-$A$14)</f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>$A$14+I8*(1-$A$14)</f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>$A$14+I9*(1-$A$14)</f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>$A$14+I10*(1-$A$14)</f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>$A$14+I11*(1-$A$14)</f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2023-01-25T20:15:31Z</dcterms:modified>
</cp:coreProperties>
</file>