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mnguddat\projects\isopod\test\tests\wave2D\plot_obj\"/>
    </mc:Choice>
  </mc:AlternateContent>
  <bookViews>
    <workbookView xWindow="0" yWindow="0" windowWidth="23016" windowHeight="9840"/>
  </bookViews>
  <sheets>
    <sheet name="_Results_0001" sheetId="1" r:id="rId1"/>
  </sheets>
  <calcPr calcId="0"/>
</workbook>
</file>

<file path=xl/sharedStrings.xml><?xml version="1.0" encoding="utf-8"?>
<sst xmlns="http://schemas.openxmlformats.org/spreadsheetml/2006/main" count="2" uniqueCount="2">
  <si>
    <t>ObjectivesGradients:converged</t>
  </si>
  <si>
    <t>ObjectivesGradients:correlation:objective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</si>
</sst>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_Results_0001!$B$1</c:f>
              <c:strCache>
                <c:ptCount val="1"/>
                <c:pt idx="0">
                  <c:v>ObjectivesGradients:correlation:objective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_Results_0001!$B$2:$B$80</c:f>
              <c:numCache>
                <c:formatCode>General</c:formatCode>
                <c:ptCount val="79"/>
                <c:pt idx="0">
                  <c:v>0.41863492370265998</c:v>
                </c:pt>
                <c:pt idx="1">
                  <c:v>0.38588827292650002</c:v>
                </c:pt>
                <c:pt idx="2">
                  <c:v>0.36014383142362</c:v>
                </c:pt>
                <c:pt idx="3">
                  <c:v>0.34230408393672002</c:v>
                </c:pt>
                <c:pt idx="4">
                  <c:v>0.32852535630058</c:v>
                </c:pt>
                <c:pt idx="5">
                  <c:v>0.31685821762144001</c:v>
                </c:pt>
                <c:pt idx="6">
                  <c:v>0.30668819827412003</c:v>
                </c:pt>
                <c:pt idx="7">
                  <c:v>0.29770105318466999</c:v>
                </c:pt>
                <c:pt idx="8">
                  <c:v>0.28952836721365</c:v>
                </c:pt>
                <c:pt idx="9">
                  <c:v>0.28160591272747998</c:v>
                </c:pt>
                <c:pt idx="10">
                  <c:v>0.27304888401205002</c:v>
                </c:pt>
                <c:pt idx="11">
                  <c:v>0.26276214226991002</c:v>
                </c:pt>
                <c:pt idx="12">
                  <c:v>0.25011480172308997</c:v>
                </c:pt>
                <c:pt idx="13">
                  <c:v>0.23570231869364999</c:v>
                </c:pt>
                <c:pt idx="14">
                  <c:v>0.22097019854076</c:v>
                </c:pt>
                <c:pt idx="15">
                  <c:v>0.20701463873872999</c:v>
                </c:pt>
                <c:pt idx="16">
                  <c:v>0.19409955123660999</c:v>
                </c:pt>
                <c:pt idx="17">
                  <c:v>0.18198555833461</c:v>
                </c:pt>
                <c:pt idx="18">
                  <c:v>0.17031766373101001</c:v>
                </c:pt>
                <c:pt idx="19">
                  <c:v>0.15880819085917999</c:v>
                </c:pt>
                <c:pt idx="20">
                  <c:v>0.14730013420999</c:v>
                </c:pt>
                <c:pt idx="21">
                  <c:v>0.13579562826521999</c:v>
                </c:pt>
                <c:pt idx="22">
                  <c:v>0.1244643101552</c:v>
                </c:pt>
                <c:pt idx="23">
                  <c:v>0.11361037057959</c:v>
                </c:pt>
                <c:pt idx="24">
                  <c:v>0.10358604873611001</c:v>
                </c:pt>
                <c:pt idx="25">
                  <c:v>9.4679547405004005E-2</c:v>
                </c:pt>
                <c:pt idx="26">
                  <c:v>8.7035327327997999E-2</c:v>
                </c:pt>
                <c:pt idx="27">
                  <c:v>8.0643101814425994E-2</c:v>
                </c:pt>
                <c:pt idx="28">
                  <c:v>7.5372156944767996E-2</c:v>
                </c:pt>
                <c:pt idx="29">
                  <c:v>7.0988722674373006E-2</c:v>
                </c:pt>
                <c:pt idx="30">
                  <c:v>6.7108742809843996E-2</c:v>
                </c:pt>
                <c:pt idx="31">
                  <c:v>6.3093932484157997E-2</c:v>
                </c:pt>
                <c:pt idx="32">
                  <c:v>5.7987053531985001E-2</c:v>
                </c:pt>
                <c:pt idx="33">
                  <c:v>5.0698253244232001E-2</c:v>
                </c:pt>
                <c:pt idx="34">
                  <c:v>4.0649775836422E-2</c:v>
                </c:pt>
                <c:pt idx="35">
                  <c:v>2.8608215502790999E-2</c:v>
                </c:pt>
                <c:pt idx="36">
                  <c:v>1.6724383928459999E-2</c:v>
                </c:pt>
                <c:pt idx="37">
                  <c:v>7.3402016238436002E-3</c:v>
                </c:pt>
                <c:pt idx="38">
                  <c:v>1.7449150458457999E-3</c:v>
                </c:pt>
                <c:pt idx="39" formatCode="0.00E+00">
                  <c:v>1.1102230246251999E-16</c:v>
                </c:pt>
                <c:pt idx="40">
                  <c:v>1.4866848552818001E-3</c:v>
                </c:pt>
                <c:pt idx="41">
                  <c:v>5.4276106235869002E-3</c:v>
                </c:pt>
                <c:pt idx="42">
                  <c:v>1.1136629331280999E-2</c:v>
                </c:pt>
                <c:pt idx="43">
                  <c:v>1.807998125779E-2</c:v>
                </c:pt>
                <c:pt idx="44">
                  <c:v>2.5861268558066999E-2</c:v>
                </c:pt>
                <c:pt idx="45">
                  <c:v>3.4189344693362003E-2</c:v>
                </c:pt>
                <c:pt idx="46">
                  <c:v>4.2849763395676997E-2</c:v>
                </c:pt>
                <c:pt idx="47">
                  <c:v>5.1683896158549E-2</c:v>
                </c:pt>
                <c:pt idx="48">
                  <c:v>6.057467860903E-2</c:v>
                </c:pt>
                <c:pt idx="49">
                  <c:v>6.9437050474572007E-2</c:v>
                </c:pt>
                <c:pt idx="50">
                  <c:v>7.8211464149031004E-2</c:v>
                </c:pt>
                <c:pt idx="51">
                  <c:v>8.6859320749261004E-2</c:v>
                </c:pt>
                <c:pt idx="52">
                  <c:v>9.5359580305139996E-2</c:v>
                </c:pt>
                <c:pt idx="53">
                  <c:v>0.10370605542719</c:v>
                </c:pt>
                <c:pt idx="54">
                  <c:v>0.11190506463291</c:v>
                </c:pt>
                <c:pt idx="55">
                  <c:v>0.11997322520569</c:v>
                </c:pt>
                <c:pt idx="56">
                  <c:v>0.12793523076488</c:v>
                </c:pt>
                <c:pt idx="57">
                  <c:v>0.13582150388608</c:v>
                </c:pt>
                <c:pt idx="58">
                  <c:v>0.14366565536004</c:v>
                </c:pt>
                <c:pt idx="59">
                  <c:v>0.15150173723801999</c:v>
                </c:pt>
                <c:pt idx="60">
                  <c:v>0.15936136797983</c:v>
                </c:pt>
                <c:pt idx="61">
                  <c:v>0.16727095402065001</c:v>
                </c:pt>
                <c:pt idx="62">
                  <c:v>0.17524943417842001</c:v>
                </c:pt>
                <c:pt idx="63">
                  <c:v>0.18330718530049001</c:v>
                </c:pt>
                <c:pt idx="64">
                  <c:v>0.19144681985916001</c:v>
                </c:pt>
                <c:pt idx="65">
                  <c:v>0.19966635736866001</c:v>
                </c:pt>
                <c:pt idx="66">
                  <c:v>0.20796443500559</c:v>
                </c:pt>
                <c:pt idx="67">
                  <c:v>0.21634585352308999</c:v>
                </c:pt>
                <c:pt idx="68">
                  <c:v>0.22482441885405</c:v>
                </c:pt>
                <c:pt idx="69">
                  <c:v>0.23341993850834</c:v>
                </c:pt>
                <c:pt idx="70">
                  <c:v>0.24214843319477</c:v>
                </c:pt>
                <c:pt idx="71">
                  <c:v>0.25100867449946002</c:v>
                </c:pt>
                <c:pt idx="72">
                  <c:v>0.25997149947322001</c:v>
                </c:pt>
                <c:pt idx="73">
                  <c:v>0.26897804920876001</c:v>
                </c:pt>
                <c:pt idx="74">
                  <c:v>0.27794877858953998</c:v>
                </c:pt>
                <c:pt idx="75">
                  <c:v>0.28679975413263997</c:v>
                </c:pt>
                <c:pt idx="76">
                  <c:v>0.29545996486928</c:v>
                </c:pt>
                <c:pt idx="77">
                  <c:v>0.30388423361571998</c:v>
                </c:pt>
                <c:pt idx="78">
                  <c:v>0.31205928272677003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1-43B7-ABDC-F271DB5FD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268864"/>
        <c:axId val="563270176"/>
      </c:lineChart>
      <c:catAx>
        <c:axId val="56326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70176"/>
        <c:crosses val="autoZero"/>
        <c:auto val="1"/>
        <c:lblAlgn val="ctr"/>
        <c:lblOffset val="100"/>
        <c:noMultiLvlLbl val="0"/>
      </c:catAx>
      <c:valAx>
        <c:axId val="56327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6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8</xdr:row>
      <xdr:rowOff>179070</xdr:rowOff>
    </xdr:from>
    <xdr:to>
      <xdr:col>15</xdr:col>
      <xdr:colOff>350520</xdr:colOff>
      <xdr:row>23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b">
        <v>1</v>
      </c>
      <c r="B2">
        <v>0.41863492370265998</v>
      </c>
    </row>
    <row r="3" spans="1:2" x14ac:dyDescent="0.3">
      <c r="A3" t="b">
        <v>1</v>
      </c>
      <c r="B3">
        <v>0.38588827292650002</v>
      </c>
    </row>
    <row r="4" spans="1:2" x14ac:dyDescent="0.3">
      <c r="A4" t="b">
        <v>1</v>
      </c>
      <c r="B4">
        <v>0.36014383142362</v>
      </c>
    </row>
    <row r="5" spans="1:2" x14ac:dyDescent="0.3">
      <c r="A5" t="b">
        <v>1</v>
      </c>
      <c r="B5">
        <v>0.34230408393672002</v>
      </c>
    </row>
    <row r="6" spans="1:2" x14ac:dyDescent="0.3">
      <c r="A6" t="b">
        <v>1</v>
      </c>
      <c r="B6">
        <v>0.32852535630058</v>
      </c>
    </row>
    <row r="7" spans="1:2" x14ac:dyDescent="0.3">
      <c r="A7" t="b">
        <v>1</v>
      </c>
      <c r="B7">
        <v>0.31685821762144001</v>
      </c>
    </row>
    <row r="8" spans="1:2" x14ac:dyDescent="0.3">
      <c r="A8" t="b">
        <v>1</v>
      </c>
      <c r="B8">
        <v>0.30668819827412003</v>
      </c>
    </row>
    <row r="9" spans="1:2" x14ac:dyDescent="0.3">
      <c r="A9" t="b">
        <v>1</v>
      </c>
      <c r="B9">
        <v>0.29770105318466999</v>
      </c>
    </row>
    <row r="10" spans="1:2" x14ac:dyDescent="0.3">
      <c r="A10" t="b">
        <v>1</v>
      </c>
      <c r="B10">
        <v>0.28952836721365</v>
      </c>
    </row>
    <row r="11" spans="1:2" x14ac:dyDescent="0.3">
      <c r="A11" t="b">
        <v>1</v>
      </c>
      <c r="B11">
        <v>0.28160591272747998</v>
      </c>
    </row>
    <row r="12" spans="1:2" x14ac:dyDescent="0.3">
      <c r="A12" t="b">
        <v>1</v>
      </c>
      <c r="B12">
        <v>0.27304888401205002</v>
      </c>
    </row>
    <row r="13" spans="1:2" x14ac:dyDescent="0.3">
      <c r="A13" t="b">
        <v>1</v>
      </c>
      <c r="B13">
        <v>0.26276214226991002</v>
      </c>
    </row>
    <row r="14" spans="1:2" x14ac:dyDescent="0.3">
      <c r="A14" t="b">
        <v>1</v>
      </c>
      <c r="B14">
        <v>0.25011480172308997</v>
      </c>
    </row>
    <row r="15" spans="1:2" x14ac:dyDescent="0.3">
      <c r="A15" t="b">
        <v>1</v>
      </c>
      <c r="B15">
        <v>0.23570231869364999</v>
      </c>
    </row>
    <row r="16" spans="1:2" x14ac:dyDescent="0.3">
      <c r="A16" t="b">
        <v>1</v>
      </c>
      <c r="B16">
        <v>0.22097019854076</v>
      </c>
    </row>
    <row r="17" spans="1:2" x14ac:dyDescent="0.3">
      <c r="A17" t="b">
        <v>1</v>
      </c>
      <c r="B17">
        <v>0.20701463873872999</v>
      </c>
    </row>
    <row r="18" spans="1:2" x14ac:dyDescent="0.3">
      <c r="A18" t="b">
        <v>1</v>
      </c>
      <c r="B18">
        <v>0.19409955123660999</v>
      </c>
    </row>
    <row r="19" spans="1:2" x14ac:dyDescent="0.3">
      <c r="A19" t="b">
        <v>1</v>
      </c>
      <c r="B19">
        <v>0.18198555833461</v>
      </c>
    </row>
    <row r="20" spans="1:2" x14ac:dyDescent="0.3">
      <c r="A20" t="b">
        <v>1</v>
      </c>
      <c r="B20">
        <v>0.17031766373101001</v>
      </c>
    </row>
    <row r="21" spans="1:2" x14ac:dyDescent="0.3">
      <c r="A21" t="b">
        <v>1</v>
      </c>
      <c r="B21">
        <v>0.15880819085917999</v>
      </c>
    </row>
    <row r="22" spans="1:2" x14ac:dyDescent="0.3">
      <c r="A22" t="b">
        <v>1</v>
      </c>
      <c r="B22">
        <v>0.14730013420999</v>
      </c>
    </row>
    <row r="23" spans="1:2" x14ac:dyDescent="0.3">
      <c r="A23" t="b">
        <v>1</v>
      </c>
      <c r="B23">
        <v>0.13579562826521999</v>
      </c>
    </row>
    <row r="24" spans="1:2" x14ac:dyDescent="0.3">
      <c r="A24" t="b">
        <v>1</v>
      </c>
      <c r="B24">
        <v>0.1244643101552</v>
      </c>
    </row>
    <row r="25" spans="1:2" x14ac:dyDescent="0.3">
      <c r="A25" t="b">
        <v>1</v>
      </c>
      <c r="B25">
        <v>0.11361037057959</v>
      </c>
    </row>
    <row r="26" spans="1:2" x14ac:dyDescent="0.3">
      <c r="A26" t="b">
        <v>1</v>
      </c>
      <c r="B26">
        <v>0.10358604873611001</v>
      </c>
    </row>
    <row r="27" spans="1:2" x14ac:dyDescent="0.3">
      <c r="A27" t="b">
        <v>1</v>
      </c>
      <c r="B27">
        <v>9.4679547405004005E-2</v>
      </c>
    </row>
    <row r="28" spans="1:2" x14ac:dyDescent="0.3">
      <c r="A28" t="b">
        <v>1</v>
      </c>
      <c r="B28">
        <v>8.7035327327997999E-2</v>
      </c>
    </row>
    <row r="29" spans="1:2" x14ac:dyDescent="0.3">
      <c r="A29" t="b">
        <v>1</v>
      </c>
      <c r="B29">
        <v>8.0643101814425994E-2</v>
      </c>
    </row>
    <row r="30" spans="1:2" x14ac:dyDescent="0.3">
      <c r="A30" t="b">
        <v>1</v>
      </c>
      <c r="B30">
        <v>7.5372156944767996E-2</v>
      </c>
    </row>
    <row r="31" spans="1:2" x14ac:dyDescent="0.3">
      <c r="A31" t="b">
        <v>1</v>
      </c>
      <c r="B31">
        <v>7.0988722674373006E-2</v>
      </c>
    </row>
    <row r="32" spans="1:2" x14ac:dyDescent="0.3">
      <c r="A32" t="b">
        <v>1</v>
      </c>
      <c r="B32">
        <v>6.7108742809843996E-2</v>
      </c>
    </row>
    <row r="33" spans="1:2" x14ac:dyDescent="0.3">
      <c r="A33" t="b">
        <v>1</v>
      </c>
      <c r="B33">
        <v>6.3093932484157997E-2</v>
      </c>
    </row>
    <row r="34" spans="1:2" x14ac:dyDescent="0.3">
      <c r="A34" t="b">
        <v>1</v>
      </c>
      <c r="B34">
        <v>5.7987053531985001E-2</v>
      </c>
    </row>
    <row r="35" spans="1:2" x14ac:dyDescent="0.3">
      <c r="A35" t="b">
        <v>1</v>
      </c>
      <c r="B35">
        <v>5.0698253244232001E-2</v>
      </c>
    </row>
    <row r="36" spans="1:2" x14ac:dyDescent="0.3">
      <c r="A36" t="b">
        <v>1</v>
      </c>
      <c r="B36">
        <v>4.0649775836422E-2</v>
      </c>
    </row>
    <row r="37" spans="1:2" x14ac:dyDescent="0.3">
      <c r="A37" t="b">
        <v>1</v>
      </c>
      <c r="B37">
        <v>2.8608215502790999E-2</v>
      </c>
    </row>
    <row r="38" spans="1:2" x14ac:dyDescent="0.3">
      <c r="A38" t="b">
        <v>1</v>
      </c>
      <c r="B38">
        <v>1.6724383928459999E-2</v>
      </c>
    </row>
    <row r="39" spans="1:2" x14ac:dyDescent="0.3">
      <c r="A39" t="b">
        <v>1</v>
      </c>
      <c r="B39">
        <v>7.3402016238436002E-3</v>
      </c>
    </row>
    <row r="40" spans="1:2" x14ac:dyDescent="0.3">
      <c r="A40" t="b">
        <v>1</v>
      </c>
      <c r="B40">
        <v>1.7449150458457999E-3</v>
      </c>
    </row>
    <row r="41" spans="1:2" x14ac:dyDescent="0.3">
      <c r="A41" t="b">
        <v>1</v>
      </c>
      <c r="B41" s="1">
        <v>1.1102230246251999E-16</v>
      </c>
    </row>
    <row r="42" spans="1:2" x14ac:dyDescent="0.3">
      <c r="A42" t="b">
        <v>1</v>
      </c>
      <c r="B42">
        <v>1.4866848552818001E-3</v>
      </c>
    </row>
    <row r="43" spans="1:2" x14ac:dyDescent="0.3">
      <c r="A43" t="b">
        <v>1</v>
      </c>
      <c r="B43">
        <v>5.4276106235869002E-3</v>
      </c>
    </row>
    <row r="44" spans="1:2" x14ac:dyDescent="0.3">
      <c r="A44" t="b">
        <v>1</v>
      </c>
      <c r="B44">
        <v>1.1136629331280999E-2</v>
      </c>
    </row>
    <row r="45" spans="1:2" x14ac:dyDescent="0.3">
      <c r="A45" t="b">
        <v>1</v>
      </c>
      <c r="B45">
        <v>1.807998125779E-2</v>
      </c>
    </row>
    <row r="46" spans="1:2" x14ac:dyDescent="0.3">
      <c r="A46" t="b">
        <v>1</v>
      </c>
      <c r="B46">
        <v>2.5861268558066999E-2</v>
      </c>
    </row>
    <row r="47" spans="1:2" x14ac:dyDescent="0.3">
      <c r="A47" t="b">
        <v>1</v>
      </c>
      <c r="B47">
        <v>3.4189344693362003E-2</v>
      </c>
    </row>
    <row r="48" spans="1:2" x14ac:dyDescent="0.3">
      <c r="A48" t="b">
        <v>1</v>
      </c>
      <c r="B48">
        <v>4.2849763395676997E-2</v>
      </c>
    </row>
    <row r="49" spans="1:2" x14ac:dyDescent="0.3">
      <c r="A49" t="b">
        <v>1</v>
      </c>
      <c r="B49">
        <v>5.1683896158549E-2</v>
      </c>
    </row>
    <row r="50" spans="1:2" x14ac:dyDescent="0.3">
      <c r="A50" t="b">
        <v>1</v>
      </c>
      <c r="B50">
        <v>6.057467860903E-2</v>
      </c>
    </row>
    <row r="51" spans="1:2" x14ac:dyDescent="0.3">
      <c r="A51" t="b">
        <v>1</v>
      </c>
      <c r="B51">
        <v>6.9437050474572007E-2</v>
      </c>
    </row>
    <row r="52" spans="1:2" x14ac:dyDescent="0.3">
      <c r="A52" t="b">
        <v>1</v>
      </c>
      <c r="B52">
        <v>7.8211464149031004E-2</v>
      </c>
    </row>
    <row r="53" spans="1:2" x14ac:dyDescent="0.3">
      <c r="A53" t="b">
        <v>1</v>
      </c>
      <c r="B53">
        <v>8.6859320749261004E-2</v>
      </c>
    </row>
    <row r="54" spans="1:2" x14ac:dyDescent="0.3">
      <c r="A54" t="b">
        <v>1</v>
      </c>
      <c r="B54">
        <v>9.5359580305139996E-2</v>
      </c>
    </row>
    <row r="55" spans="1:2" x14ac:dyDescent="0.3">
      <c r="A55" t="b">
        <v>1</v>
      </c>
      <c r="B55">
        <v>0.10370605542719</v>
      </c>
    </row>
    <row r="56" spans="1:2" x14ac:dyDescent="0.3">
      <c r="A56" t="b">
        <v>1</v>
      </c>
      <c r="B56">
        <v>0.11190506463291</v>
      </c>
    </row>
    <row r="57" spans="1:2" x14ac:dyDescent="0.3">
      <c r="A57" t="b">
        <v>1</v>
      </c>
      <c r="B57">
        <v>0.11997322520569</v>
      </c>
    </row>
    <row r="58" spans="1:2" x14ac:dyDescent="0.3">
      <c r="A58" t="b">
        <v>1</v>
      </c>
      <c r="B58">
        <v>0.12793523076488</v>
      </c>
    </row>
    <row r="59" spans="1:2" x14ac:dyDescent="0.3">
      <c r="A59" t="b">
        <v>1</v>
      </c>
      <c r="B59">
        <v>0.13582150388608</v>
      </c>
    </row>
    <row r="60" spans="1:2" x14ac:dyDescent="0.3">
      <c r="A60" t="b">
        <v>1</v>
      </c>
      <c r="B60">
        <v>0.14366565536004</v>
      </c>
    </row>
    <row r="61" spans="1:2" x14ac:dyDescent="0.3">
      <c r="A61" t="b">
        <v>1</v>
      </c>
      <c r="B61">
        <v>0.15150173723801999</v>
      </c>
    </row>
    <row r="62" spans="1:2" x14ac:dyDescent="0.3">
      <c r="A62" t="b">
        <v>1</v>
      </c>
      <c r="B62">
        <v>0.15936136797983</v>
      </c>
    </row>
    <row r="63" spans="1:2" x14ac:dyDescent="0.3">
      <c r="A63" t="b">
        <v>1</v>
      </c>
      <c r="B63">
        <v>0.16727095402065001</v>
      </c>
    </row>
    <row r="64" spans="1:2" x14ac:dyDescent="0.3">
      <c r="A64" t="b">
        <v>1</v>
      </c>
      <c r="B64">
        <v>0.17524943417842001</v>
      </c>
    </row>
    <row r="65" spans="1:2" x14ac:dyDescent="0.3">
      <c r="A65" t="b">
        <v>1</v>
      </c>
      <c r="B65">
        <v>0.18330718530049001</v>
      </c>
    </row>
    <row r="66" spans="1:2" x14ac:dyDescent="0.3">
      <c r="A66" t="b">
        <v>1</v>
      </c>
      <c r="B66">
        <v>0.19144681985916001</v>
      </c>
    </row>
    <row r="67" spans="1:2" x14ac:dyDescent="0.3">
      <c r="A67" t="b">
        <v>1</v>
      </c>
      <c r="B67">
        <v>0.19966635736866001</v>
      </c>
    </row>
    <row r="68" spans="1:2" x14ac:dyDescent="0.3">
      <c r="A68" t="b">
        <v>1</v>
      </c>
      <c r="B68">
        <v>0.20796443500559</v>
      </c>
    </row>
    <row r="69" spans="1:2" x14ac:dyDescent="0.3">
      <c r="A69" t="b">
        <v>1</v>
      </c>
      <c r="B69">
        <v>0.21634585352308999</v>
      </c>
    </row>
    <row r="70" spans="1:2" x14ac:dyDescent="0.3">
      <c r="A70" t="b">
        <v>1</v>
      </c>
      <c r="B70">
        <v>0.22482441885405</v>
      </c>
    </row>
    <row r="71" spans="1:2" x14ac:dyDescent="0.3">
      <c r="A71" t="b">
        <v>1</v>
      </c>
      <c r="B71">
        <v>0.23341993850834</v>
      </c>
    </row>
    <row r="72" spans="1:2" x14ac:dyDescent="0.3">
      <c r="A72" t="b">
        <v>1</v>
      </c>
      <c r="B72">
        <v>0.24214843319477</v>
      </c>
    </row>
    <row r="73" spans="1:2" x14ac:dyDescent="0.3">
      <c r="A73" t="b">
        <v>1</v>
      </c>
      <c r="B73">
        <v>0.25100867449946002</v>
      </c>
    </row>
    <row r="74" spans="1:2" x14ac:dyDescent="0.3">
      <c r="A74" t="b">
        <v>1</v>
      </c>
      <c r="B74">
        <v>0.25997149947322001</v>
      </c>
    </row>
    <row r="75" spans="1:2" x14ac:dyDescent="0.3">
      <c r="A75" t="b">
        <v>1</v>
      </c>
      <c r="B75">
        <v>0.26897804920876001</v>
      </c>
    </row>
    <row r="76" spans="1:2" x14ac:dyDescent="0.3">
      <c r="A76" t="b">
        <v>1</v>
      </c>
      <c r="B76">
        <v>0.27794877858953998</v>
      </c>
    </row>
    <row r="77" spans="1:2" x14ac:dyDescent="0.3">
      <c r="A77" t="b">
        <v>1</v>
      </c>
      <c r="B77">
        <v>0.28679975413263997</v>
      </c>
    </row>
    <row r="78" spans="1:2" x14ac:dyDescent="0.3">
      <c r="A78" t="b">
        <v>1</v>
      </c>
      <c r="B78">
        <v>0.29545996486928</v>
      </c>
    </row>
    <row r="79" spans="1:2" x14ac:dyDescent="0.3">
      <c r="A79" t="b">
        <v>1</v>
      </c>
      <c r="B79">
        <v>0.30388423361571998</v>
      </c>
    </row>
    <row r="80" spans="1:2" x14ac:dyDescent="0.3">
      <c r="A80" t="b">
        <v>1</v>
      </c>
      <c r="B80">
        <v>0.31205928272677003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_Results_0001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Guddati</dc:creator>
  <cp:lastModifiedBy>Murthy N Guddati</cp:lastModifiedBy>
  <dcterms:created xsi:type="dcterms:W3CDTF">2024-01-02T04:09:57Z</dcterms:created>
  <dcterms:modified xsi:type="dcterms:W3CDTF">2024-01-02T04:09:57Z</dcterms:modified>
</cp:coreProperties>
</file>