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mnguddat\projects\isopod\test\tests\wave2D\plot_obj\"/>
    </mc:Choice>
  </mc:AlternateContent>
  <bookViews>
    <workbookView xWindow="0" yWindow="0" windowWidth="23016" windowHeight="9840"/>
  </bookViews>
  <sheets>
    <sheet name="200Hz" sheetId="1" r:id="rId1"/>
  </sheets>
  <calcPr calcId="0"/>
</workbook>
</file>

<file path=xl/sharedStrings.xml><?xml version="1.0" encoding="utf-8"?>
<sst xmlns="http://schemas.openxmlformats.org/spreadsheetml/2006/main" count="2" uniqueCount="2">
  <si>
    <t>ObjectivesGradients:converged</t>
  </si>
  <si>
    <t>ObjectivesGradients:correlation:objective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</si>
</sst>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'200Hz'!$B$1</c:f>
              <c:strCache>
                <c:ptCount val="1"/>
                <c:pt idx="0">
                  <c:v>ObjectivesGradients:correlation:objective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'200Hz'!$B$2:$B$80</c:f>
              <c:numCache>
                <c:formatCode>General</c:formatCode>
                <c:ptCount val="79"/>
                <c:pt idx="0">
                  <c:v>0.48702848437367002</c:v>
                </c:pt>
                <c:pt idx="1">
                  <c:v>0.48021954290157998</c:v>
                </c:pt>
                <c:pt idx="2">
                  <c:v>0.47565549638995003</c:v>
                </c:pt>
                <c:pt idx="3">
                  <c:v>0.47377530706003002</c:v>
                </c:pt>
                <c:pt idx="4">
                  <c:v>0.473339335734</c:v>
                </c:pt>
                <c:pt idx="5">
                  <c:v>0.47407094677579997</c:v>
                </c:pt>
                <c:pt idx="6">
                  <c:v>0.47526642876996</c:v>
                </c:pt>
                <c:pt idx="7">
                  <c:v>0.47652209811931001</c:v>
                </c:pt>
                <c:pt idx="8">
                  <c:v>0.47774837552979998</c:v>
                </c:pt>
                <c:pt idx="9">
                  <c:v>0.47888854636301997</c:v>
                </c:pt>
                <c:pt idx="10">
                  <c:v>0.47981621415866998</c:v>
                </c:pt>
                <c:pt idx="11">
                  <c:v>0.48033355416500001</c:v>
                </c:pt>
                <c:pt idx="12">
                  <c:v>0.48017023357682997</c:v>
                </c:pt>
                <c:pt idx="13">
                  <c:v>0.47894350138712</c:v>
                </c:pt>
                <c:pt idx="14">
                  <c:v>0.47606307001023002</c:v>
                </c:pt>
                <c:pt idx="15">
                  <c:v>0.47056897675831</c:v>
                </c:pt>
                <c:pt idx="16">
                  <c:v>0.46091628016913999</c:v>
                </c:pt>
                <c:pt idx="17">
                  <c:v>0.44482565831913001</c:v>
                </c:pt>
                <c:pt idx="18">
                  <c:v>0.41955003247403</c:v>
                </c:pt>
                <c:pt idx="19">
                  <c:v>0.38307482144527</c:v>
                </c:pt>
                <c:pt idx="20">
                  <c:v>0.33614954691885002</c:v>
                </c:pt>
                <c:pt idx="21">
                  <c:v>0.28336917631075997</c:v>
                </c:pt>
                <c:pt idx="22">
                  <c:v>0.23132635421756001</c:v>
                </c:pt>
                <c:pt idx="23">
                  <c:v>0.18519245538543999</c:v>
                </c:pt>
                <c:pt idx="24">
                  <c:v>0.14704490302452</c:v>
                </c:pt>
                <c:pt idx="25">
                  <c:v>0.11656889857703</c:v>
                </c:pt>
                <c:pt idx="26">
                  <c:v>9.2442574341654996E-2</c:v>
                </c:pt>
                <c:pt idx="27">
                  <c:v>7.3246855442087005E-2</c:v>
                </c:pt>
                <c:pt idx="28">
                  <c:v>5.7813656435690003E-2</c:v>
                </c:pt>
                <c:pt idx="29">
                  <c:v>4.5274416946138998E-2</c:v>
                </c:pt>
                <c:pt idx="30">
                  <c:v>3.5006987997676001E-2</c:v>
                </c:pt>
                <c:pt idx="31">
                  <c:v>2.6568695567953E-2</c:v>
                </c:pt>
                <c:pt idx="32">
                  <c:v>1.964215841664E-2</c:v>
                </c:pt>
                <c:pt idx="33">
                  <c:v>1.3996903541571E-2</c:v>
                </c:pt>
                <c:pt idx="34">
                  <c:v>9.4633939864949002E-3</c:v>
                </c:pt>
                <c:pt idx="35">
                  <c:v>5.9155539679842002E-3</c:v>
                </c:pt>
                <c:pt idx="36">
                  <c:v>3.2588102530367999E-3</c:v>
                </c:pt>
                <c:pt idx="37">
                  <c:v>1.4216599738190001E-3</c:v>
                </c:pt>
                <c:pt idx="38">
                  <c:v>3.4950813187977999E-4</c:v>
                </c:pt>
                <c:pt idx="39" formatCode="0.00E+00">
                  <c:v>1.1102230246251999E-16</c:v>
                </c:pt>
                <c:pt idx="40">
                  <c:v>3.3937567068581997E-4</c:v>
                </c:pt>
                <c:pt idx="41">
                  <c:v>1.3395597595141E-3</c:v>
                </c:pt>
                <c:pt idx="42">
                  <c:v>2.9758126966593999E-3</c:v>
                </c:pt>
                <c:pt idx="43">
                  <c:v>5.2248387609386999E-3</c:v>
                </c:pt>
                <c:pt idx="44">
                  <c:v>8.0632867798995991E-3</c:v>
                </c:pt>
                <c:pt idx="45">
                  <c:v>1.1466602363615E-2</c:v>
                </c:pt>
                <c:pt idx="46">
                  <c:v>1.5408201935906E-2</c:v>
                </c:pt>
                <c:pt idx="47">
                  <c:v>1.9858942766322999E-2</c:v>
                </c:pt>
                <c:pt idx="48">
                  <c:v>2.4786862540825998E-2</c:v>
                </c:pt>
                <c:pt idx="49">
                  <c:v>3.0157158850131E-2</c:v>
                </c:pt>
                <c:pt idx="50">
                  <c:v>3.5932374938115998E-2</c:v>
                </c:pt>
                <c:pt idx="51">
                  <c:v>4.2072754359914998E-2</c:v>
                </c:pt>
                <c:pt idx="52">
                  <c:v>4.8536724713375001E-2</c:v>
                </c:pt>
                <c:pt idx="53">
                  <c:v>5.5281469847657E-2</c:v>
                </c:pt>
                <c:pt idx="54">
                  <c:v>6.2263551117973E-2</c:v>
                </c:pt>
                <c:pt idx="55">
                  <c:v>6.9439541266670998E-2</c:v>
                </c:pt>
                <c:pt idx="56">
                  <c:v>7.6766639070664999E-2</c:v>
                </c:pt>
                <c:pt idx="57">
                  <c:v>8.4203238566096003E-2</c:v>
                </c:pt>
                <c:pt idx="58">
                  <c:v>9.1709432938209004E-2</c:v>
                </c:pt>
                <c:pt idx="59">
                  <c:v>9.9247439551746003E-2</c:v>
                </c:pt>
                <c:pt idx="60">
                  <c:v>0.10678193865707</c:v>
                </c:pt>
                <c:pt idx="61">
                  <c:v>0.11428032370256</c:v>
                </c:pt>
                <c:pt idx="62">
                  <c:v>0.12171286568858999</c:v>
                </c:pt>
                <c:pt idx="63">
                  <c:v>0.12905279750206999</c:v>
                </c:pt>
                <c:pt idx="64">
                  <c:v>0.13627632666006001</c:v>
                </c:pt>
                <c:pt idx="65">
                  <c:v>0.14336258643265001</c:v>
                </c:pt>
                <c:pt idx="66">
                  <c:v>0.15029353602823001</c:v>
                </c:pt>
                <c:pt idx="67">
                  <c:v>0.15705382055837999</c:v>
                </c:pt>
                <c:pt idx="68">
                  <c:v>0.16363060101325</c:v>
                </c:pt>
                <c:pt idx="69">
                  <c:v>0.17001336362691999</c:v>
                </c:pt>
                <c:pt idx="70">
                  <c:v>0.17619371693161001</c:v>
                </c:pt>
                <c:pt idx="71">
                  <c:v>0.18216518360740999</c:v>
                </c:pt>
                <c:pt idx="72">
                  <c:v>0.18792299301932</c:v>
                </c:pt>
                <c:pt idx="73">
                  <c:v>0.19346387916637001</c:v>
                </c:pt>
                <c:pt idx="74">
                  <c:v>0.19878588769051</c:v>
                </c:pt>
                <c:pt idx="75">
                  <c:v>0.20388819463772001</c:v>
                </c:pt>
                <c:pt idx="76">
                  <c:v>0.20877093884001</c:v>
                </c:pt>
                <c:pt idx="77">
                  <c:v>0.21343506909925999</c:v>
                </c:pt>
                <c:pt idx="78">
                  <c:v>0.21788220679529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A-40BF-BC06-4AFF8F286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91760"/>
        <c:axId val="493899304"/>
      </c:lineChart>
      <c:catAx>
        <c:axId val="49389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99304"/>
        <c:crosses val="autoZero"/>
        <c:auto val="1"/>
        <c:lblAlgn val="ctr"/>
        <c:lblOffset val="100"/>
        <c:noMultiLvlLbl val="0"/>
      </c:catAx>
      <c:valAx>
        <c:axId val="4938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9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8</xdr:row>
      <xdr:rowOff>179070</xdr:rowOff>
    </xdr:from>
    <xdr:to>
      <xdr:col>15</xdr:col>
      <xdr:colOff>350520</xdr:colOff>
      <xdr:row>23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abSelected="1" workbookViewId="0">
      <selection activeCell="B1" sqref="B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b">
        <v>1</v>
      </c>
      <c r="B2">
        <v>0.48702848437367002</v>
      </c>
    </row>
    <row r="3" spans="1:2" x14ac:dyDescent="0.3">
      <c r="A3" t="b">
        <v>1</v>
      </c>
      <c r="B3">
        <v>0.48021954290157998</v>
      </c>
    </row>
    <row r="4" spans="1:2" x14ac:dyDescent="0.3">
      <c r="A4" t="b">
        <v>1</v>
      </c>
      <c r="B4">
        <v>0.47565549638995003</v>
      </c>
    </row>
    <row r="5" spans="1:2" x14ac:dyDescent="0.3">
      <c r="A5" t="b">
        <v>1</v>
      </c>
      <c r="B5">
        <v>0.47377530706003002</v>
      </c>
    </row>
    <row r="6" spans="1:2" x14ac:dyDescent="0.3">
      <c r="A6" t="b">
        <v>1</v>
      </c>
      <c r="B6">
        <v>0.473339335734</v>
      </c>
    </row>
    <row r="7" spans="1:2" x14ac:dyDescent="0.3">
      <c r="A7" t="b">
        <v>1</v>
      </c>
      <c r="B7">
        <v>0.47407094677579997</v>
      </c>
    </row>
    <row r="8" spans="1:2" x14ac:dyDescent="0.3">
      <c r="A8" t="b">
        <v>1</v>
      </c>
      <c r="B8">
        <v>0.47526642876996</v>
      </c>
    </row>
    <row r="9" spans="1:2" x14ac:dyDescent="0.3">
      <c r="A9" t="b">
        <v>1</v>
      </c>
      <c r="B9">
        <v>0.47652209811931001</v>
      </c>
    </row>
    <row r="10" spans="1:2" x14ac:dyDescent="0.3">
      <c r="A10" t="b">
        <v>1</v>
      </c>
      <c r="B10">
        <v>0.47774837552979998</v>
      </c>
    </row>
    <row r="11" spans="1:2" x14ac:dyDescent="0.3">
      <c r="A11" t="b">
        <v>1</v>
      </c>
      <c r="B11">
        <v>0.47888854636301997</v>
      </c>
    </row>
    <row r="12" spans="1:2" x14ac:dyDescent="0.3">
      <c r="A12" t="b">
        <v>1</v>
      </c>
      <c r="B12">
        <v>0.47981621415866998</v>
      </c>
    </row>
    <row r="13" spans="1:2" x14ac:dyDescent="0.3">
      <c r="A13" t="b">
        <v>1</v>
      </c>
      <c r="B13">
        <v>0.48033355416500001</v>
      </c>
    </row>
    <row r="14" spans="1:2" x14ac:dyDescent="0.3">
      <c r="A14" t="b">
        <v>1</v>
      </c>
      <c r="B14">
        <v>0.48017023357682997</v>
      </c>
    </row>
    <row r="15" spans="1:2" x14ac:dyDescent="0.3">
      <c r="A15" t="b">
        <v>1</v>
      </c>
      <c r="B15">
        <v>0.47894350138712</v>
      </c>
    </row>
    <row r="16" spans="1:2" x14ac:dyDescent="0.3">
      <c r="A16" t="b">
        <v>1</v>
      </c>
      <c r="B16">
        <v>0.47606307001023002</v>
      </c>
    </row>
    <row r="17" spans="1:2" x14ac:dyDescent="0.3">
      <c r="A17" t="b">
        <v>1</v>
      </c>
      <c r="B17">
        <v>0.47056897675831</v>
      </c>
    </row>
    <row r="18" spans="1:2" x14ac:dyDescent="0.3">
      <c r="A18" t="b">
        <v>1</v>
      </c>
      <c r="B18">
        <v>0.46091628016913999</v>
      </c>
    </row>
    <row r="19" spans="1:2" x14ac:dyDescent="0.3">
      <c r="A19" t="b">
        <v>1</v>
      </c>
      <c r="B19">
        <v>0.44482565831913001</v>
      </c>
    </row>
    <row r="20" spans="1:2" x14ac:dyDescent="0.3">
      <c r="A20" t="b">
        <v>1</v>
      </c>
      <c r="B20">
        <v>0.41955003247403</v>
      </c>
    </row>
    <row r="21" spans="1:2" x14ac:dyDescent="0.3">
      <c r="A21" t="b">
        <v>1</v>
      </c>
      <c r="B21">
        <v>0.38307482144527</v>
      </c>
    </row>
    <row r="22" spans="1:2" x14ac:dyDescent="0.3">
      <c r="A22" t="b">
        <v>1</v>
      </c>
      <c r="B22">
        <v>0.33614954691885002</v>
      </c>
    </row>
    <row r="23" spans="1:2" x14ac:dyDescent="0.3">
      <c r="A23" t="b">
        <v>1</v>
      </c>
      <c r="B23">
        <v>0.28336917631075997</v>
      </c>
    </row>
    <row r="24" spans="1:2" x14ac:dyDescent="0.3">
      <c r="A24" t="b">
        <v>1</v>
      </c>
      <c r="B24">
        <v>0.23132635421756001</v>
      </c>
    </row>
    <row r="25" spans="1:2" x14ac:dyDescent="0.3">
      <c r="A25" t="b">
        <v>1</v>
      </c>
      <c r="B25">
        <v>0.18519245538543999</v>
      </c>
    </row>
    <row r="26" spans="1:2" x14ac:dyDescent="0.3">
      <c r="A26" t="b">
        <v>1</v>
      </c>
      <c r="B26">
        <v>0.14704490302452</v>
      </c>
    </row>
    <row r="27" spans="1:2" x14ac:dyDescent="0.3">
      <c r="A27" t="b">
        <v>1</v>
      </c>
      <c r="B27">
        <v>0.11656889857703</v>
      </c>
    </row>
    <row r="28" spans="1:2" x14ac:dyDescent="0.3">
      <c r="A28" t="b">
        <v>1</v>
      </c>
      <c r="B28">
        <v>9.2442574341654996E-2</v>
      </c>
    </row>
    <row r="29" spans="1:2" x14ac:dyDescent="0.3">
      <c r="A29" t="b">
        <v>1</v>
      </c>
      <c r="B29">
        <v>7.3246855442087005E-2</v>
      </c>
    </row>
    <row r="30" spans="1:2" x14ac:dyDescent="0.3">
      <c r="A30" t="b">
        <v>1</v>
      </c>
      <c r="B30">
        <v>5.7813656435690003E-2</v>
      </c>
    </row>
    <row r="31" spans="1:2" x14ac:dyDescent="0.3">
      <c r="A31" t="b">
        <v>1</v>
      </c>
      <c r="B31">
        <v>4.5274416946138998E-2</v>
      </c>
    </row>
    <row r="32" spans="1:2" x14ac:dyDescent="0.3">
      <c r="A32" t="b">
        <v>1</v>
      </c>
      <c r="B32">
        <v>3.5006987997676001E-2</v>
      </c>
    </row>
    <row r="33" spans="1:2" x14ac:dyDescent="0.3">
      <c r="A33" t="b">
        <v>1</v>
      </c>
      <c r="B33">
        <v>2.6568695567953E-2</v>
      </c>
    </row>
    <row r="34" spans="1:2" x14ac:dyDescent="0.3">
      <c r="A34" t="b">
        <v>1</v>
      </c>
      <c r="B34">
        <v>1.964215841664E-2</v>
      </c>
    </row>
    <row r="35" spans="1:2" x14ac:dyDescent="0.3">
      <c r="A35" t="b">
        <v>1</v>
      </c>
      <c r="B35">
        <v>1.3996903541571E-2</v>
      </c>
    </row>
    <row r="36" spans="1:2" x14ac:dyDescent="0.3">
      <c r="A36" t="b">
        <v>1</v>
      </c>
      <c r="B36">
        <v>9.4633939864949002E-3</v>
      </c>
    </row>
    <row r="37" spans="1:2" x14ac:dyDescent="0.3">
      <c r="A37" t="b">
        <v>1</v>
      </c>
      <c r="B37">
        <v>5.9155539679842002E-3</v>
      </c>
    </row>
    <row r="38" spans="1:2" x14ac:dyDescent="0.3">
      <c r="A38" t="b">
        <v>1</v>
      </c>
      <c r="B38">
        <v>3.2588102530367999E-3</v>
      </c>
    </row>
    <row r="39" spans="1:2" x14ac:dyDescent="0.3">
      <c r="A39" t="b">
        <v>1</v>
      </c>
      <c r="B39">
        <v>1.4216599738190001E-3</v>
      </c>
    </row>
    <row r="40" spans="1:2" x14ac:dyDescent="0.3">
      <c r="A40" t="b">
        <v>1</v>
      </c>
      <c r="B40">
        <v>3.4950813187977999E-4</v>
      </c>
    </row>
    <row r="41" spans="1:2" x14ac:dyDescent="0.3">
      <c r="A41" t="b">
        <v>1</v>
      </c>
      <c r="B41" s="1">
        <v>1.1102230246251999E-16</v>
      </c>
    </row>
    <row r="42" spans="1:2" x14ac:dyDescent="0.3">
      <c r="A42" t="b">
        <v>1</v>
      </c>
      <c r="B42">
        <v>3.3937567068581997E-4</v>
      </c>
    </row>
    <row r="43" spans="1:2" x14ac:dyDescent="0.3">
      <c r="A43" t="b">
        <v>1</v>
      </c>
      <c r="B43">
        <v>1.3395597595141E-3</v>
      </c>
    </row>
    <row r="44" spans="1:2" x14ac:dyDescent="0.3">
      <c r="A44" t="b">
        <v>1</v>
      </c>
      <c r="B44">
        <v>2.9758126966593999E-3</v>
      </c>
    </row>
    <row r="45" spans="1:2" x14ac:dyDescent="0.3">
      <c r="A45" t="b">
        <v>1</v>
      </c>
      <c r="B45">
        <v>5.2248387609386999E-3</v>
      </c>
    </row>
    <row r="46" spans="1:2" x14ac:dyDescent="0.3">
      <c r="A46" t="b">
        <v>1</v>
      </c>
      <c r="B46">
        <v>8.0632867798995991E-3</v>
      </c>
    </row>
    <row r="47" spans="1:2" x14ac:dyDescent="0.3">
      <c r="A47" t="b">
        <v>1</v>
      </c>
      <c r="B47">
        <v>1.1466602363615E-2</v>
      </c>
    </row>
    <row r="48" spans="1:2" x14ac:dyDescent="0.3">
      <c r="A48" t="b">
        <v>1</v>
      </c>
      <c r="B48">
        <v>1.5408201935906E-2</v>
      </c>
    </row>
    <row r="49" spans="1:2" x14ac:dyDescent="0.3">
      <c r="A49" t="b">
        <v>1</v>
      </c>
      <c r="B49">
        <v>1.9858942766322999E-2</v>
      </c>
    </row>
    <row r="50" spans="1:2" x14ac:dyDescent="0.3">
      <c r="A50" t="b">
        <v>1</v>
      </c>
      <c r="B50">
        <v>2.4786862540825998E-2</v>
      </c>
    </row>
    <row r="51" spans="1:2" x14ac:dyDescent="0.3">
      <c r="A51" t="b">
        <v>1</v>
      </c>
      <c r="B51">
        <v>3.0157158850131E-2</v>
      </c>
    </row>
    <row r="52" spans="1:2" x14ac:dyDescent="0.3">
      <c r="A52" t="b">
        <v>1</v>
      </c>
      <c r="B52">
        <v>3.5932374938115998E-2</v>
      </c>
    </row>
    <row r="53" spans="1:2" x14ac:dyDescent="0.3">
      <c r="A53" t="b">
        <v>1</v>
      </c>
      <c r="B53">
        <v>4.2072754359914998E-2</v>
      </c>
    </row>
    <row r="54" spans="1:2" x14ac:dyDescent="0.3">
      <c r="A54" t="b">
        <v>1</v>
      </c>
      <c r="B54">
        <v>4.8536724713375001E-2</v>
      </c>
    </row>
    <row r="55" spans="1:2" x14ac:dyDescent="0.3">
      <c r="A55" t="b">
        <v>1</v>
      </c>
      <c r="B55">
        <v>5.5281469847657E-2</v>
      </c>
    </row>
    <row r="56" spans="1:2" x14ac:dyDescent="0.3">
      <c r="A56" t="b">
        <v>1</v>
      </c>
      <c r="B56">
        <v>6.2263551117973E-2</v>
      </c>
    </row>
    <row r="57" spans="1:2" x14ac:dyDescent="0.3">
      <c r="A57" t="b">
        <v>1</v>
      </c>
      <c r="B57">
        <v>6.9439541266670998E-2</v>
      </c>
    </row>
    <row r="58" spans="1:2" x14ac:dyDescent="0.3">
      <c r="A58" t="b">
        <v>1</v>
      </c>
      <c r="B58">
        <v>7.6766639070664999E-2</v>
      </c>
    </row>
    <row r="59" spans="1:2" x14ac:dyDescent="0.3">
      <c r="A59" t="b">
        <v>1</v>
      </c>
      <c r="B59">
        <v>8.4203238566096003E-2</v>
      </c>
    </row>
    <row r="60" spans="1:2" x14ac:dyDescent="0.3">
      <c r="A60" t="b">
        <v>1</v>
      </c>
      <c r="B60">
        <v>9.1709432938209004E-2</v>
      </c>
    </row>
    <row r="61" spans="1:2" x14ac:dyDescent="0.3">
      <c r="A61" t="b">
        <v>1</v>
      </c>
      <c r="B61">
        <v>9.9247439551746003E-2</v>
      </c>
    </row>
    <row r="62" spans="1:2" x14ac:dyDescent="0.3">
      <c r="A62" t="b">
        <v>1</v>
      </c>
      <c r="B62">
        <v>0.10678193865707</v>
      </c>
    </row>
    <row r="63" spans="1:2" x14ac:dyDescent="0.3">
      <c r="A63" t="b">
        <v>1</v>
      </c>
      <c r="B63">
        <v>0.11428032370256</v>
      </c>
    </row>
    <row r="64" spans="1:2" x14ac:dyDescent="0.3">
      <c r="A64" t="b">
        <v>1</v>
      </c>
      <c r="B64">
        <v>0.12171286568858999</v>
      </c>
    </row>
    <row r="65" spans="1:2" x14ac:dyDescent="0.3">
      <c r="A65" t="b">
        <v>1</v>
      </c>
      <c r="B65">
        <v>0.12905279750206999</v>
      </c>
    </row>
    <row r="66" spans="1:2" x14ac:dyDescent="0.3">
      <c r="A66" t="b">
        <v>1</v>
      </c>
      <c r="B66">
        <v>0.13627632666006001</v>
      </c>
    </row>
    <row r="67" spans="1:2" x14ac:dyDescent="0.3">
      <c r="A67" t="b">
        <v>1</v>
      </c>
      <c r="B67">
        <v>0.14336258643265001</v>
      </c>
    </row>
    <row r="68" spans="1:2" x14ac:dyDescent="0.3">
      <c r="A68" t="b">
        <v>1</v>
      </c>
      <c r="B68">
        <v>0.15029353602823001</v>
      </c>
    </row>
    <row r="69" spans="1:2" x14ac:dyDescent="0.3">
      <c r="A69" t="b">
        <v>1</v>
      </c>
      <c r="B69">
        <v>0.15705382055837999</v>
      </c>
    </row>
    <row r="70" spans="1:2" x14ac:dyDescent="0.3">
      <c r="A70" t="b">
        <v>1</v>
      </c>
      <c r="B70">
        <v>0.16363060101325</v>
      </c>
    </row>
    <row r="71" spans="1:2" x14ac:dyDescent="0.3">
      <c r="A71" t="b">
        <v>1</v>
      </c>
      <c r="B71">
        <v>0.17001336362691999</v>
      </c>
    </row>
    <row r="72" spans="1:2" x14ac:dyDescent="0.3">
      <c r="A72" t="b">
        <v>1</v>
      </c>
      <c r="B72">
        <v>0.17619371693161001</v>
      </c>
    </row>
    <row r="73" spans="1:2" x14ac:dyDescent="0.3">
      <c r="A73" t="b">
        <v>1</v>
      </c>
      <c r="B73">
        <v>0.18216518360740999</v>
      </c>
    </row>
    <row r="74" spans="1:2" x14ac:dyDescent="0.3">
      <c r="A74" t="b">
        <v>1</v>
      </c>
      <c r="B74">
        <v>0.18792299301932</v>
      </c>
    </row>
    <row r="75" spans="1:2" x14ac:dyDescent="0.3">
      <c r="A75" t="b">
        <v>1</v>
      </c>
      <c r="B75">
        <v>0.19346387916637001</v>
      </c>
    </row>
    <row r="76" spans="1:2" x14ac:dyDescent="0.3">
      <c r="A76" t="b">
        <v>1</v>
      </c>
      <c r="B76">
        <v>0.19878588769051</v>
      </c>
    </row>
    <row r="77" spans="1:2" x14ac:dyDescent="0.3">
      <c r="A77" t="b">
        <v>1</v>
      </c>
      <c r="B77">
        <v>0.20388819463772001</v>
      </c>
    </row>
    <row r="78" spans="1:2" x14ac:dyDescent="0.3">
      <c r="A78" t="b">
        <v>1</v>
      </c>
      <c r="B78">
        <v>0.20877093884001</v>
      </c>
    </row>
    <row r="79" spans="1:2" x14ac:dyDescent="0.3">
      <c r="A79" t="b">
        <v>1</v>
      </c>
      <c r="B79">
        <v>0.21343506909925999</v>
      </c>
    </row>
    <row r="80" spans="1:2" x14ac:dyDescent="0.3">
      <c r="A80" t="b">
        <v>1</v>
      </c>
      <c r="B80">
        <v>0.21788220679529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200Hz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Murthy Guddati</dc:creator>
  <cp:lastModifiedBy>Murthy N Guddati</cp:lastModifiedBy>
  <dcterms:created xsi:type="dcterms:W3CDTF">2024-01-02T04:07:01Z</dcterms:created>
  <dcterms:modified xsi:type="dcterms:W3CDTF">2024-01-02T04:07:13Z</dcterms:modified>
</cp:coreProperties>
</file>