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<sst xmlns="http://schemas.openxmlformats.org/spreadsheetml/2006/main" count="191" uniqueCount="191">
  <si>
    <t>index</t>
  </si>
  <si>
    <t>file name</t>
  </si>
  <si>
    <t>link</t>
  </si>
  <si>
    <t>227_page_0001.pdf</t>
  </si>
  <si>
    <t>https://drive.google.com/file/d/1paCc5hGoSvOI40QD77G-DC-5TkIKsy5E/view?usp=drivesdk</t>
  </si>
  <si>
    <t>78f1da81-d593-44c1-a41c-fc47e45b298f (dragged) 2_page_0001.pdf</t>
  </si>
  <si>
    <t>https://drive.google.com/file/d/1howM9B5FelV6dPOvjkPJUJepQeP6jULn/view?usp=drivesdk</t>
  </si>
  <si>
    <t>78f1da81-d593-44c1-a41c-fc47e45b298f (dragged)_page_0001.pdf</t>
  </si>
  <si>
    <t>https://drive.google.com/file/d/1FaUBBTqV1mzWhEcnMcJ9dFcOHIIG0NHk/view?usp=drivesdk</t>
  </si>
  <si>
    <t>78f1da81-d593-44c1-a41c-fc47e45b298f (dragged)_page_0002.pdf</t>
  </si>
  <si>
    <t>https://drive.google.com/file/d/1NSI70svdW6nSq9VKUV5gjVe6RRqN3Fpl/view?usp=drivesdk</t>
  </si>
  <si>
    <t>821e0611-2088-4b3b-95c3-d4e1e9676470 (dragged) 2_page_0001.pdf</t>
  </si>
  <si>
    <t>https://drive.google.com/file/d/1JvNblEvVqSUzKBvLHxTYv2Bkz6gqA3yJ/view?usp=drivesdk</t>
  </si>
  <si>
    <t>821e0611-2088-4b3b-95c3-d4e1e9676470 (dragged) 2_page_0002.pdf</t>
  </si>
  <si>
    <t>https://drive.google.com/file/d/1dQ6U0VR9-7zK9xxd-3L-m-28L65swm1U/view?usp=drivesdk</t>
  </si>
  <si>
    <t>821e0611-2088-4b3b-95c3-d4e1e9676470 (dragged) 2_page_0003.pdf</t>
  </si>
  <si>
    <t>https://drive.google.com/file/d/1A48n4WYjixEBGi-vE9zQqZGtb4griR9n/view?usp=drivesdk</t>
  </si>
  <si>
    <t>821e0611-2088-4b3b-95c3-d4e1e9676470 (dragged) 2_page_0004.pdf</t>
  </si>
  <si>
    <t>https://drive.google.com/file/d/1D9ZNy0Mxkn7RfySPT237bj8g5Dy1wnf1/view?usp=drivesdk</t>
  </si>
  <si>
    <t>821e0611-2088-4b3b-95c3-d4e1e9676470 (dragged) 2_page_0005.pdf</t>
  </si>
  <si>
    <t>https://drive.google.com/file/d/13B6_iv7MOxU8exgwIQXStV-5xjnAy-nE/view?usp=drivesdk</t>
  </si>
  <si>
    <t>821e0611-2088-4b3b-95c3-d4e1e9676470 (dragged) 2_page_0006.pdf</t>
  </si>
  <si>
    <t>https://drive.google.com/file/d/11pzWtflp05CKLehWCs9x9LbnsxR7wDT2/view?usp=drivesdk</t>
  </si>
  <si>
    <t>821e0611-2088-4b3b-95c3-d4e1e9676470 (dragged) 3_page_0001.pdf</t>
  </si>
  <si>
    <t>https://drive.google.com/file/d/1c3aOdMN5OKwvMO8_UEFLXk2pB2bDRo4j/view?usp=drivesdk</t>
  </si>
  <si>
    <t>821e0611-2088-4b3b-95c3-d4e1e9676470 (dragged) 3_page_0002.pdf</t>
  </si>
  <si>
    <t>https://drive.google.com/file/d/1AmWpi9_capHMOtYej2DCPq_bcCj4fBzR/view?usp=drivesdk</t>
  </si>
  <si>
    <t>821e0611-2088-4b3b-95c3-d4e1e9676470 (dragged) 3_page_0003.pdf</t>
  </si>
  <si>
    <t>https://drive.google.com/file/d/16XAr157l8ldxJbOp0TnvMW9EiyuZc54e/view?usp=drivesdk</t>
  </si>
  <si>
    <t>821e0611-2088-4b3b-95c3-d4e1e9676470 (dragged) 3_page_0004.pdf</t>
  </si>
  <si>
    <t>https://drive.google.com/file/d/1CoewLcrIqkfBumDyIn83JAVSgiJqZCs6/view?usp=drivesdk</t>
  </si>
  <si>
    <t>821e0611-2088-4b3b-95c3-d4e1e9676470 (dragged) 3_page_0005.pdf</t>
  </si>
  <si>
    <t>https://drive.google.com/file/d/1Dnewr8-QKfBZzRF73f6WonAOKz_NhSOp/view?usp=drivesdk</t>
  </si>
  <si>
    <t>821e0611-2088-4b3b-95c3-d4e1e9676470 (dragged) 3_page_0006.pdf</t>
  </si>
  <si>
    <t>https://drive.google.com/file/d/1a7crZbJQtriDBdpp2qnWi2cLufyfHxt5/view?usp=drivesdk</t>
  </si>
  <si>
    <t>821e0611-2088-4b3b-95c3-d4e1e9676470 (dragged) 3_page_0007.pdf</t>
  </si>
  <si>
    <t>https://drive.google.com/file/d/1Xli9FVEwhpNaFhueS2dGcI_AA-Rkhlhb/view?usp=drivesdk</t>
  </si>
  <si>
    <t>821e0611-2088-4b3b-95c3-d4e1e9676470 (dragged) 3_page_0008.pdf</t>
  </si>
  <si>
    <t>https://drive.google.com/file/d/1cEY7YEizA08OINmOPeR4lz4-wPo0Td3U/view?usp=drivesdk</t>
  </si>
  <si>
    <t>821e0611-2088-4b3b-95c3-d4e1e9676470 (dragged) 3_page_0009.pdf</t>
  </si>
  <si>
    <t>https://drive.google.com/file/d/1lY2go-SQdA6kJA6TtrtfzODNSnhUDFVR/view?usp=drivesdk</t>
  </si>
  <si>
    <t>821e0611-2088-4b3b-95c3-d4e1e9676470 (dragged) 3_page_0010.pdf</t>
  </si>
  <si>
    <t>https://drive.google.com/file/d/1GrQBKVIH6hOZQfkHzNsvbVgNPk9xbX3S/view?usp=drivesdk</t>
  </si>
  <si>
    <t>821e0611-2088-4b3b-95c3-d4e1e9676470 (dragged) 4_page_0001.pdf</t>
  </si>
  <si>
    <t>https://drive.google.com/file/d/1470c8QAMXGn5u6m3rBHLEeyUXFEqK1kF/view?usp=drivesdk</t>
  </si>
  <si>
    <t>821e0611-2088-4b3b-95c3-d4e1e9676470 (dragged) 4_page_0002.pdf</t>
  </si>
  <si>
    <t>https://drive.google.com/file/d/13IO0BvrRDnM9OGuoL6IxfUj3eDY9ilHJ/view?usp=drivesdk</t>
  </si>
  <si>
    <t>821e0611-2088-4b3b-95c3-d4e1e9676470 (dragged) 5_page_0001.pdf</t>
  </si>
  <si>
    <t>https://drive.google.com/file/d/1wH2Ql5rxXHqGNzILanDDfbsZfrj-K5Ee/view?usp=drivesdk</t>
  </si>
  <si>
    <t>821e0611-2088-4b3b-95c3-d4e1e9676470 (dragged) 5_page_0002.pdf</t>
  </si>
  <si>
    <t>https://drive.google.com/file/d/1Rgi-Rg3m0UDFryUUBz2e0xnFg9_mHIzA/view?usp=drivesdk</t>
  </si>
  <si>
    <t>821e0611-2088-4b3b-95c3-d4e1e9676470 (dragged) 5_page_0003.pdf</t>
  </si>
  <si>
    <t>https://drive.google.com/file/d/19L8Y3MBT6TIPGhd4vFil9lZDfyfE2afB/view?usp=drivesdk</t>
  </si>
  <si>
    <t>821e0611-2088-4b3b-95c3-d4e1e9676470 (dragged) 5_page_0004.pdf</t>
  </si>
  <si>
    <t>https://drive.google.com/file/d/1sH3YAFU7mze0n_TrkRKB3imxPpqJjU9j/view?usp=drivesdk</t>
  </si>
  <si>
    <t>821e0611-2088-4b3b-95c3-d4e1e9676470 (dragged) 5_page_0005.pdf</t>
  </si>
  <si>
    <t>https://drive.google.com/file/d/1XmaDjWG_UrRImr6rUpsN8w8XDPauy8i2/view?usp=drivesdk</t>
  </si>
  <si>
    <t>821e0611-2088-4b3b-95c3-d4e1e9676470 (dragged) 6_page_0001.pdf</t>
  </si>
  <si>
    <t>https://drive.google.com/file/d/1BdCPiOMSFYSbX9ISqSZUernktfzOIz0o/view?usp=drivesdk</t>
  </si>
  <si>
    <t>821e0611-2088-4b3b-95c3-d4e1e9676470 (dragged) 6_page_0002.pdf</t>
  </si>
  <si>
    <t>https://drive.google.com/file/d/12Jh8Jj4nRJgri0qBIu3fj2vRxd1vKqM4/view?usp=drivesdk</t>
  </si>
  <si>
    <t>821e0611-2088-4b3b-95c3-d4e1e9676470 (dragged) 6_page_0003.pdf</t>
  </si>
  <si>
    <t>https://drive.google.com/file/d/14YvtAE8Os4Tl071vYfAf_PaJ-Dzu59bq/view?usp=drivesdk</t>
  </si>
  <si>
    <t>821e0611-2088-4b3b-95c3-d4e1e9676470 (dragged) 6_page_0004.pdf</t>
  </si>
  <si>
    <t>https://drive.google.com/file/d/1XsiLf0EQxq0gDpJUsFMRWvnPujUH4F9f/view?usp=drivesdk</t>
  </si>
  <si>
    <t>821e0611-2088-4b3b-95c3-d4e1e9676470 (dragged) 7_page_0001.pdf</t>
  </si>
  <si>
    <t>https://drive.google.com/file/d/1ZJScyNaiB8H6-gbvEJrUe2aagzImgOd_/view?usp=drivesdk</t>
  </si>
  <si>
    <t>821e0611-2088-4b3b-95c3-d4e1e9676470 (dragged) 7_page_0002.pdf</t>
  </si>
  <si>
    <t>https://drive.google.com/file/d/1EbY0zU35BVu4kh3nYhy9_THK_bx0cmMY/view?usp=drivesdk</t>
  </si>
  <si>
    <t>821e0611-2088-4b3b-95c3-d4e1e9676470 (dragged) 7_page_0003.pdf</t>
  </si>
  <si>
    <t>https://drive.google.com/file/d/1h3aTAZdgzPwmuBF7SxfEJnCHLlvvIu6k/view?usp=drivesdk</t>
  </si>
  <si>
    <t>821e0611-2088-4b3b-95c3-d4e1e9676470 (dragged) 7_page_0004.pdf</t>
  </si>
  <si>
    <t>https://drive.google.com/file/d/1P53XN8WCz6rlaa8fblFqKndJXv2noMJU/view?usp=drivesdk</t>
  </si>
  <si>
    <t>821e0611-2088-4b3b-95c3-d4e1e9676470 (dragged) 7_page_0005.pdf</t>
  </si>
  <si>
    <t>https://drive.google.com/file/d/1B-pBokmCEZX9S0m46Eh2pFwaQgZ4d9h0/view?usp=drivesdk</t>
  </si>
  <si>
    <t>821e0611-2088-4b3b-95c3-d4e1e9676470 (dragged) 7_page_0006.pdf</t>
  </si>
  <si>
    <t>https://drive.google.com/file/d/1l1xpg1JJcgo7pxbJmFdfb05VHi8wfm7-/view?usp=drivesdk</t>
  </si>
  <si>
    <t>821e0611-2088-4b3b-95c3-d4e1e9676470 (dragged) 7_page_0007.pdf</t>
  </si>
  <si>
    <t>https://drive.google.com/file/d/16U6ZXFVXdK2nvFBVms6nYbyGOso5BzaI/view?usp=drivesdk</t>
  </si>
  <si>
    <t>821e0611-2088-4b3b-95c3-d4e1e9676470 (dragged)_page_0001.pdf</t>
  </si>
  <si>
    <t>https://drive.google.com/file/d/1Vb_1X85yB0pBsOxKawYqkQQo6egsPqwT/view?usp=drivesdk</t>
  </si>
  <si>
    <t>821e0611-2088-4b3b-95c3-d4e1e9676470 (dragged)_page_0002.pdf</t>
  </si>
  <si>
    <t>https://drive.google.com/file/d/1GM779mQDENIEi29jx-kZvqunRRR_JaPX/view?usp=drivesdk</t>
  </si>
  <si>
    <t>821e0611-2088-4b3b-95c3-d4e1e9676470 (dragged)_page_0003.pdf</t>
  </si>
  <si>
    <t>https://drive.google.com/file/d/1feEFpToU4BeCoFfQacuZ5ls6nWmAQ4tS/view?usp=drivesdk</t>
  </si>
  <si>
    <t>821e0611-2088-4b3b-95c3-d4e1e9676470 (dragged)_page_0004.pdf</t>
  </si>
  <si>
    <t>https://drive.google.com/file/d/1zV6Oej-Dg0Ep1UDY8I89IE1vy1nvKIUg/view?usp=drivesdk</t>
  </si>
  <si>
    <t>821e0611-2088-4b3b-95c3-d4e1e9676470 (dragged)_page_0005.pdf</t>
  </si>
  <si>
    <t>https://drive.google.com/file/d/1zn7yPQNAaYm31cpWE8mF88Mk4xO-tJgs/view?usp=drivesdk</t>
  </si>
  <si>
    <t>821e0611-2088-4b3b-95c3-d4e1e9676470 (dragged)_page_0006.pdf</t>
  </si>
  <si>
    <t>https://drive.google.com/file/d/1F7iGXt3aV1La4Uqk4U0l_dOSEHvB15jE/view?usp=drivesdk</t>
  </si>
  <si>
    <t>821e0611-2088-4b3b-95c3-d4e1e9676470 (dragged)_page_0007.pdf</t>
  </si>
  <si>
    <t>https://drive.google.com/file/d/1r0PUyu-6nfZdRwjRBTGRMthjAL69B4Ob/view?usp=drivesdk</t>
  </si>
  <si>
    <t>821e0611-2088-4b3b-95c3-d4e1e9676470 (dragged)_page_0008.pdf</t>
  </si>
  <si>
    <t>https://drive.google.com/file/d/1LCaSZYhkOalOc-PZJxTiqX9cTO3M5hr0/view?usp=drivesdk</t>
  </si>
  <si>
    <t>821e0611-2088-4b3b-95c3-d4e1e9676470 (dragged)_page_0009.pdf</t>
  </si>
  <si>
    <t>https://drive.google.com/file/d/1dWnUx9m2FjuriaUhdU1ohaqEASpYQdkL/view?usp=drivesdk</t>
  </si>
  <si>
    <t>821e0611-2088-4b3b-95c3-d4e1e9676470 (dragged)_page_0010.pdf</t>
  </si>
  <si>
    <t>https://drive.google.com/file/d/1r0MA28NVArX2hhQ4htZ0tPum-DAe_do9/view?usp=drivesdk</t>
  </si>
  <si>
    <t>821e0611-2088-4b3b-95c3-d4e1e9676470 (dragged)_page_0011.pdf</t>
  </si>
  <si>
    <t>https://drive.google.com/file/d/10wJKdtb4_5eCJZCTQe4biqZlSSwiGY3C/view?usp=drivesdk</t>
  </si>
  <si>
    <t>821e0611-2088-4b3b-95c3-d4e1e9676470 (dragged)_page_0012.pdf</t>
  </si>
  <si>
    <t>https://drive.google.com/file/d/1K8u9JND2-CWMANERbf3Cfy5MOj7VF-M1/view?usp=drivesdk</t>
  </si>
  <si>
    <t>821e0611-2088-4b3b-95c3-d4e1e9676470 (dragged)_page_0013.pdf</t>
  </si>
  <si>
    <t>https://drive.google.com/file/d/1GBvFlN30d9yWYUdkz0HbXcmDBwj2_cdk/view?usp=drivesdk</t>
  </si>
  <si>
    <t>821e0611-2088-4b3b-95c3-d4e1e9676470 (dragged)_page_0014.pdf</t>
  </si>
  <si>
    <t>https://drive.google.com/file/d/18aMiecFAfJ34Cq2JtBKbwMvcxwnZtedY/view?usp=drivesdk</t>
  </si>
  <si>
    <t>821e0611-2088-4b3b-95c3-d4e1e9676470 (dragged)_page_0015.pdf</t>
  </si>
  <si>
    <t>https://drive.google.com/file/d/1Qz2LEjk-fxZ-BqvHxQiOQsURYKJ82MgP/view?usp=drivesdk</t>
  </si>
  <si>
    <t>821e0611-2088-4b3b-95c3-d4e1e9676470 (dragged)_page_0016.pdf</t>
  </si>
  <si>
    <t>https://drive.google.com/file/d/1wdoSX3ImSwjZ7fr6c7QU62uTSx7tv2ut/view?usp=drivesdk</t>
  </si>
  <si>
    <t>821e0611-2088-4b3b-95c3-d4e1e9676470 (dragged)_page_0017.pdf</t>
  </si>
  <si>
    <t>https://drive.google.com/file/d/12Nn1vSqyQIwcCneZVoA3taJk9qd2-MHm/view?usp=drivesdk</t>
  </si>
  <si>
    <t>821e0611-2088-4b3b-95c3-d4e1e9676470 (dragged)_page_0018.pdf</t>
  </si>
  <si>
    <t>https://drive.google.com/file/d/1QJJ2rRBD0WYVILhADOnbETF_Ji2JEW_c/view?usp=drivesdk</t>
  </si>
  <si>
    <t>821e0611-2088-4b3b-95c3-d4e1e9676470 (dragged)_page_0019.pdf</t>
  </si>
  <si>
    <t>https://drive.google.com/file/d/1hLbWr3GqcSep1PByGo9AriLEGfUMxoav/view?usp=drivesdk</t>
  </si>
  <si>
    <t>821e0611-2088-4b3b-95c3-d4e1e9676470 (dragged)_page_0020.pdf</t>
  </si>
  <si>
    <t>https://drive.google.com/file/d/1fNtHXZZd0iHAv5Sf95RhCE-QZdIwwU9p/view?usp=drivesdk</t>
  </si>
  <si>
    <t>821e0611-2088-4b3b-95c3-d4e1e9676470 (dragged)_page_0021.pdf</t>
  </si>
  <si>
    <t>https://drive.google.com/file/d/1hNc8mXz7qYyqp-g0SPGbpvF_3vqn7k5h/view?usp=drivesdk</t>
  </si>
  <si>
    <t>90d10a3c-6c76-49c7-a65d-eea6adb9b1d0 (dragged) 2_page_0001.pdf</t>
  </si>
  <si>
    <t>https://drive.google.com/file/d/1ffacSSNTUKR2oQkVbVpNO25s_PVz6eZw/view?usp=drivesdk</t>
  </si>
  <si>
    <t>90d10a3c-6c76-49c7-a65d-eea6adb9b1d0 (dragged) 2_page_0002.pdf</t>
  </si>
  <si>
    <t>https://drive.google.com/file/d/12pcwbrjxbJZA5bQTXvEAc0EYvhaY9YoF/view?usp=drivesdk</t>
  </si>
  <si>
    <t>90d10a3c-6c76-49c7-a65d-eea6adb9b1d0 (dragged) 2_page_0003.pdf</t>
  </si>
  <si>
    <t>https://drive.google.com/file/d/1sQ9uETxNcn_QJ1O8AFlWpL580YPBBuz4/view?usp=drivesdk</t>
  </si>
  <si>
    <t>90d10a3c-6c76-49c7-a65d-eea6adb9b1d0 (dragged) 2_page_0004.pdf</t>
  </si>
  <si>
    <t>https://drive.google.com/file/d/1stkWWucSl53tSXjU9tu11xwb3Bm1wNLy/view?usp=drivesdk</t>
  </si>
  <si>
    <t>90d10a3c-6c76-49c7-a65d-eea6adb9b1d0 (dragged) 2_page_0005.pdf</t>
  </si>
  <si>
    <t>https://drive.google.com/file/d/1XHXXngwLTutyGRDpEb9NwgLlQ67cEzfj/view?usp=drivesdk</t>
  </si>
  <si>
    <t>90d10a3c-6c76-49c7-a65d-eea6adb9b1d0 (dragged) 2_page_0006.pdf</t>
  </si>
  <si>
    <t>https://drive.google.com/file/d/1L4FBt2rcmXm8ozB_oW5SvLmndut5V-Wv/view?usp=drivesdk</t>
  </si>
  <si>
    <t>90d10a3c-6c76-49c7-a65d-eea6adb9b1d0 (dragged) 2_page_0007.pdf</t>
  </si>
  <si>
    <t>https://drive.google.com/file/d/1lBw-d2BSM5GagXMJ12dbXDnQ7exeFS4K/view?usp=drivesdk</t>
  </si>
  <si>
    <t>90d10a3c-6c76-49c7-a65d-eea6adb9b1d0 (dragged) 2_page_0008.pdf</t>
  </si>
  <si>
    <t>https://drive.google.com/file/d/1LEk_rbfTLo0cWzVpj897J_BfQalB6ocP/view?usp=drivesdk</t>
  </si>
  <si>
    <t>90d10a3c-6c76-49c7-a65d-eea6adb9b1d0 (dragged) 2_page_0009.pdf</t>
  </si>
  <si>
    <t>https://drive.google.com/file/d/1jf67zqyXLaOGP9-CYT7BfS4ZwEwMelhS/view?usp=drivesdk</t>
  </si>
  <si>
    <t>90d10a3c-6c76-49c7-a65d-eea6adb9b1d0 (dragged) 2_page_0010.pdf</t>
  </si>
  <si>
    <t>https://drive.google.com/file/d/1AV9dZdN2i-4smEWugsL6q1XcffUz6SpG/view?usp=drivesdk</t>
  </si>
  <si>
    <t>90d10a3c-6c76-49c7-a65d-eea6adb9b1d0 (dragged) 2_page_0011.pdf</t>
  </si>
  <si>
    <t>https://drive.google.com/file/d/1Zk47-6SKdgeoklOAMSfbGHdvG5lUp_91/view?usp=drivesdk</t>
  </si>
  <si>
    <t>90d10a3c-6c76-49c7-a65d-eea6adb9b1d0 (dragged) 2_page_0012.pdf</t>
  </si>
  <si>
    <t>https://drive.google.com/file/d/19aaCYhMTQo-_Xp5GvJlEROS5wUBePaNs/view?usp=drivesdk</t>
  </si>
  <si>
    <t>90d10a3c-6c76-49c7-a65d-eea6adb9b1d0 (dragged) 2_page_0013.pdf</t>
  </si>
  <si>
    <t>https://drive.google.com/file/d/10lP7SJPqNCe4KSHlrBorGBPneWK-bebN/view?usp=drivesdk</t>
  </si>
  <si>
    <t>90d10a3c-6c76-49c7-a65d-eea6adb9b1d0 (dragged) 2_page_0014.pdf</t>
  </si>
  <si>
    <t>https://drive.google.com/file/d/1QhZF-WUTWcO255qVRRRDCPAkO1NqjziF/view?usp=drivesdk</t>
  </si>
  <si>
    <t>90d10a3c-6c76-49c7-a65d-eea6adb9b1d0 (dragged) 2_page_0015.pdf</t>
  </si>
  <si>
    <t>https://drive.google.com/file/d/1qcCfQxQ6dXGGlXuRf7d-0bxKbl4uYlKl/view?usp=drivesdk</t>
  </si>
  <si>
    <t>90d10a3c-6c76-49c7-a65d-eea6adb9b1d0 (dragged) 2_page_0016.pdf</t>
  </si>
  <si>
    <t>https://drive.google.com/file/d/16T97oX9kZTW4peKdqQ74C7kSTSLIttJQ/view?usp=drivesdk</t>
  </si>
  <si>
    <t>90d10a3c-6c76-49c7-a65d-eea6adb9b1d0 (dragged) 2_page_0017.pdf</t>
  </si>
  <si>
    <t>https://drive.google.com/file/d/1c4OAIz2l5SWalRJMl6kt3jZN9sy5uphe/view?usp=drivesdk</t>
  </si>
  <si>
    <t>90d10a3c-6c76-49c7-a65d-eea6adb9b1d0 (dragged) 2_page_0018.pdf</t>
  </si>
  <si>
    <t>https://drive.google.com/file/d/1rEBg2yah-o_dVA0wKFFy7UoF4s7Z6ccn/view?usp=drivesdk</t>
  </si>
  <si>
    <t>90d10a3c-6c76-49c7-a65d-eea6adb9b1d0 (dragged) 2_page_0019.pdf</t>
  </si>
  <si>
    <t>https://drive.google.com/file/d/1xx-6C4ZcJrt0gB0wos7vZPi743Tnts0t/view?usp=drivesdk</t>
  </si>
  <si>
    <t>90d10a3c-6c76-49c7-a65d-eea6adb9b1d0 (dragged) 2_page_0020.pdf</t>
  </si>
  <si>
    <t>https://drive.google.com/file/d/16AlYSEqwsYrMjub47nKvG3AFlbfRXaoC/view?usp=drivesdk</t>
  </si>
  <si>
    <t>90d10a3c-6c76-49c7-a65d-eea6adb9b1d0 (dragged) 2_page_0021.pdf</t>
  </si>
  <si>
    <t>https://drive.google.com/file/d/10U1HeZ738130gc0nlmxBlPU9Mg3xFPha/view?usp=drivesdk</t>
  </si>
  <si>
    <t>90d10a3c-6c76-49c7-a65d-eea6adb9b1d0 (dragged) 2_page_0022.pdf</t>
  </si>
  <si>
    <t>https://drive.google.com/file/d/1nce2VIso4iGw_YP5q53gJ_Jt0mVUHw6N/view?usp=drivesdk</t>
  </si>
  <si>
    <t>90d10a3c-6c76-49c7-a65d-eea6adb9b1d0 (dragged) 2_page_0023.pdf</t>
  </si>
  <si>
    <t>https://drive.google.com/file/d/14lUoEAQ1I0JZ4-SVGUU_y4snq0xSruSz/view?usp=drivesdk</t>
  </si>
  <si>
    <t>90d10a3c-6c76-49c7-a65d-eea6adb9b1d0 (dragged) 2_page_0024.pdf</t>
  </si>
  <si>
    <t>https://drive.google.com/file/d/1qdmIKVtQbI0DlZ8DLlPZFlZcn3XdJFaN/view?usp=drivesdk</t>
  </si>
  <si>
    <t>90d10a3c-6c76-49c7-a65d-eea6adb9b1d0 (dragged) 2_page_0025.pdf</t>
  </si>
  <si>
    <t>https://drive.google.com/file/d/15gIRvmmL7GFIvOQNs1vJfVKgxt7XP4Ko/view?usp=drivesdk</t>
  </si>
  <si>
    <t>90d10a3c-6c76-49c7-a65d-eea6adb9b1d0 (dragged) 2_page_0026.pdf</t>
  </si>
  <si>
    <t>https://drive.google.com/file/d/11XdEhyPL7Xj6c6MTUeT0Vv1QsJJgKFSV/view?usp=drivesdk</t>
  </si>
  <si>
    <t>90d10a3c-6c76-49c7-a65d-eea6adb9b1d0 (dragged) 2_page_0027.pdf</t>
  </si>
  <si>
    <t>https://drive.google.com/file/d/1uhS3d_k7pwkuFJwu_rduJfeZy9uBxu0c/view?usp=drivesdk</t>
  </si>
  <si>
    <t>90d10a3c-6c76-49c7-a65d-eea6adb9b1d0 (dragged) 2_page_0028.pdf</t>
  </si>
  <si>
    <t>https://drive.google.com/file/d/1vt-v2Yzph1DUSfHJEq0lFLrmK5fMD6_a/view?usp=drivesdk</t>
  </si>
  <si>
    <t>90d10a3c-6c76-49c7-a65d-eea6adb9b1d0 (dragged) 2_page_0029.pdf</t>
  </si>
  <si>
    <t>https://drive.google.com/file/d/150KxgcrsDrOuLGzwWDcubcMTfcWiKKSN/view?usp=drivesdk</t>
  </si>
  <si>
    <t>90d10a3c-6c76-49c7-a65d-eea6adb9b1d0 (dragged) 2_page_0030.pdf</t>
  </si>
  <si>
    <t>https://drive.google.com/file/d/1rh1sj2MClBa3HzyespDDOwSZKZTndDoq/view?usp=drivesdk</t>
  </si>
  <si>
    <t>90d10a3c-6c76-49c7-a65d-eea6adb9b1d0 (dragged) 3_page_0001.pdf</t>
  </si>
  <si>
    <t>https://drive.google.com/file/d/1aqhMA_bqHqun6SIKpf0ArWh0E5vLCJwO/view?usp=drivesdk</t>
  </si>
  <si>
    <t>90d10a3c-6c76-49c7-a65d-eea6adb9b1d0 (dragged) 3_page_0002.pdf</t>
  </si>
  <si>
    <t>https://drive.google.com/file/d/1sKmJWJhQGUEouGIpNrVaZKoHpoEhtl0Y/view?usp=drivesdk</t>
  </si>
  <si>
    <t>90d10a3c-6c76-49c7-a65d-eea6adb9b1d0 (dragged)_page_0001.pdf</t>
  </si>
  <si>
    <t>https://drive.google.com/file/d/1247iDb6KA4ngmq7NoxU_NzyYk8822lyy/view?usp=drivesdk</t>
  </si>
  <si>
    <t>90d10a3c-6c76-49c7-a65d-eea6adb9b1d0 (dragged)_page_0002.pdf</t>
  </si>
  <si>
    <t>https://drive.google.com/file/d/1Kc69T78qmuAD6oaWDU_PMy4uZSTIDC8G/view?usp=drivesdk</t>
  </si>
  <si>
    <t>90d10a3c-6c76-49c7-a65d-eea6adb9b1d0 (dragged)_page_0003.pdf</t>
  </si>
  <si>
    <t>https://drive.google.com/file/d/1GgofjZ8nmQ544sQVoeP58buFAXY0fkSJ/view?usp=drivesdk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</si>
</sst>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5" displayName="Table1" name="Table1" id="1">
  <tableColumns count="3">
    <tableColumn name="index" id="1"/>
    <tableColumn name="file name" id="2"/>
    <tableColumn name="link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GM779mQDENIEi29jx-kZvqunRRR_JaPX/view?usp=drivesdk" TargetMode="External"/><Relationship Id="rId84" Type="http://schemas.openxmlformats.org/officeDocument/2006/relationships/hyperlink" Target="https://drive.google.com/file/d/15gIRvmmL7GFIvOQNs1vJfVKgxt7XP4Ko/view?usp=drivesdk" TargetMode="External"/><Relationship Id="rId83" Type="http://schemas.openxmlformats.org/officeDocument/2006/relationships/hyperlink" Target="https://drive.google.com/file/d/1qdmIKVtQbI0DlZ8DLlPZFlZcn3XdJFaN/view?usp=drivesdk" TargetMode="External"/><Relationship Id="rId42" Type="http://schemas.openxmlformats.org/officeDocument/2006/relationships/hyperlink" Target="https://drive.google.com/file/d/1zV6Oej-Dg0Ep1UDY8I89IE1vy1nvKIUg/view?usp=drivesdk" TargetMode="External"/><Relationship Id="rId86" Type="http://schemas.openxmlformats.org/officeDocument/2006/relationships/hyperlink" Target="https://drive.google.com/file/d/1uhS3d_k7pwkuFJwu_rduJfeZy9uBxu0c/view?usp=drivesdk" TargetMode="External"/><Relationship Id="rId41" Type="http://schemas.openxmlformats.org/officeDocument/2006/relationships/hyperlink" Target="https://drive.google.com/file/d/1feEFpToU4BeCoFfQacuZ5ls6nWmAQ4tS/view?usp=drivesdk" TargetMode="External"/><Relationship Id="rId85" Type="http://schemas.openxmlformats.org/officeDocument/2006/relationships/hyperlink" Target="https://drive.google.com/file/d/11XdEhyPL7Xj6c6MTUeT0Vv1QsJJgKFSV/view?usp=drivesdk" TargetMode="External"/><Relationship Id="rId44" Type="http://schemas.openxmlformats.org/officeDocument/2006/relationships/hyperlink" Target="https://drive.google.com/file/d/1F7iGXt3aV1La4Uqk4U0l_dOSEHvB15jE/view?usp=drivesdk" TargetMode="External"/><Relationship Id="rId88" Type="http://schemas.openxmlformats.org/officeDocument/2006/relationships/hyperlink" Target="https://drive.google.com/file/d/150KxgcrsDrOuLGzwWDcubcMTfcWiKKSN/view?usp=drivesdk" TargetMode="External"/><Relationship Id="rId43" Type="http://schemas.openxmlformats.org/officeDocument/2006/relationships/hyperlink" Target="https://drive.google.com/file/d/1zn7yPQNAaYm31cpWE8mF88Mk4xO-tJgs/view?usp=drivesdk" TargetMode="External"/><Relationship Id="rId87" Type="http://schemas.openxmlformats.org/officeDocument/2006/relationships/hyperlink" Target="https://drive.google.com/file/d/1vt-v2Yzph1DUSfHJEq0lFLrmK5fMD6_a/view?usp=drivesdk" TargetMode="External"/><Relationship Id="rId46" Type="http://schemas.openxmlformats.org/officeDocument/2006/relationships/hyperlink" Target="https://drive.google.com/file/d/1LCaSZYhkOalOc-PZJxTiqX9cTO3M5hr0/view?usp=drivesdk" TargetMode="External"/><Relationship Id="rId45" Type="http://schemas.openxmlformats.org/officeDocument/2006/relationships/hyperlink" Target="https://drive.google.com/file/d/1r0PUyu-6nfZdRwjRBTGRMthjAL69B4Ob/view?usp=drivesdk" TargetMode="External"/><Relationship Id="rId89" Type="http://schemas.openxmlformats.org/officeDocument/2006/relationships/hyperlink" Target="https://drive.google.com/file/d/1rh1sj2MClBa3HzyespDDOwSZKZTndDoq/view?usp=drivesdk" TargetMode="External"/><Relationship Id="rId80" Type="http://schemas.openxmlformats.org/officeDocument/2006/relationships/hyperlink" Target="https://drive.google.com/file/d/10U1HeZ738130gc0nlmxBlPU9Mg3xFPha/view?usp=drivesdk" TargetMode="External"/><Relationship Id="rId82" Type="http://schemas.openxmlformats.org/officeDocument/2006/relationships/hyperlink" Target="https://drive.google.com/file/d/14lUoEAQ1I0JZ4-SVGUU_y4snq0xSruSz/view?usp=drivesdk" TargetMode="External"/><Relationship Id="rId81" Type="http://schemas.openxmlformats.org/officeDocument/2006/relationships/hyperlink" Target="https://drive.google.com/file/d/1nce2VIso4iGw_YP5q53gJ_Jt0mVUHw6N/view?usp=drivesdk" TargetMode="External"/><Relationship Id="rId1" Type="http://schemas.openxmlformats.org/officeDocument/2006/relationships/hyperlink" Target="https://drive.google.com/file/d/1paCc5hGoSvOI40QD77G-DC-5TkIKsy5E/view?usp=drivesdk" TargetMode="External"/><Relationship Id="rId2" Type="http://schemas.openxmlformats.org/officeDocument/2006/relationships/hyperlink" Target="https://drive.google.com/file/d/1howM9B5FelV6dPOvjkPJUJepQeP6jULn/view?usp=drivesdk" TargetMode="External"/><Relationship Id="rId3" Type="http://schemas.openxmlformats.org/officeDocument/2006/relationships/hyperlink" Target="https://drive.google.com/file/d/1FaUBBTqV1mzWhEcnMcJ9dFcOHIIG0NHk/view?usp=drivesdk" TargetMode="External"/><Relationship Id="rId4" Type="http://schemas.openxmlformats.org/officeDocument/2006/relationships/hyperlink" Target="https://drive.google.com/file/d/1NSI70svdW6nSq9VKUV5gjVe6RRqN3Fpl/view?usp=drivesdk" TargetMode="External"/><Relationship Id="rId9" Type="http://schemas.openxmlformats.org/officeDocument/2006/relationships/hyperlink" Target="https://drive.google.com/file/d/13B6_iv7MOxU8exgwIQXStV-5xjnAy-nE/view?usp=drivesdk" TargetMode="External"/><Relationship Id="rId48" Type="http://schemas.openxmlformats.org/officeDocument/2006/relationships/hyperlink" Target="https://drive.google.com/file/d/1r0MA28NVArX2hhQ4htZ0tPum-DAe_do9/view?usp=drivesdk" TargetMode="External"/><Relationship Id="rId47" Type="http://schemas.openxmlformats.org/officeDocument/2006/relationships/hyperlink" Target="https://drive.google.com/file/d/1dWnUx9m2FjuriaUhdU1ohaqEASpYQdkL/view?usp=drivesdk" TargetMode="External"/><Relationship Id="rId49" Type="http://schemas.openxmlformats.org/officeDocument/2006/relationships/hyperlink" Target="https://drive.google.com/file/d/10wJKdtb4_5eCJZCTQe4biqZlSSwiGY3C/view?usp=drivesdk" TargetMode="External"/><Relationship Id="rId5" Type="http://schemas.openxmlformats.org/officeDocument/2006/relationships/hyperlink" Target="https://drive.google.com/file/d/1JvNblEvVqSUzKBvLHxTYv2Bkz6gqA3yJ/view?usp=drivesdk" TargetMode="External"/><Relationship Id="rId6" Type="http://schemas.openxmlformats.org/officeDocument/2006/relationships/hyperlink" Target="https://drive.google.com/file/d/1dQ6U0VR9-7zK9xxd-3L-m-28L65swm1U/view?usp=drivesdk" TargetMode="External"/><Relationship Id="rId7" Type="http://schemas.openxmlformats.org/officeDocument/2006/relationships/hyperlink" Target="https://drive.google.com/file/d/1A48n4WYjixEBGi-vE9zQqZGtb4griR9n/view?usp=drivesdk" TargetMode="External"/><Relationship Id="rId8" Type="http://schemas.openxmlformats.org/officeDocument/2006/relationships/hyperlink" Target="https://drive.google.com/file/d/1D9ZNy0Mxkn7RfySPT237bj8g5Dy1wnf1/view?usp=drivesdk" TargetMode="External"/><Relationship Id="rId73" Type="http://schemas.openxmlformats.org/officeDocument/2006/relationships/hyperlink" Target="https://drive.google.com/file/d/1QhZF-WUTWcO255qVRRRDCPAkO1NqjziF/view?usp=drivesdk" TargetMode="External"/><Relationship Id="rId72" Type="http://schemas.openxmlformats.org/officeDocument/2006/relationships/hyperlink" Target="https://drive.google.com/file/d/10lP7SJPqNCe4KSHlrBorGBPneWK-bebN/view?usp=drivesdk" TargetMode="External"/><Relationship Id="rId31" Type="http://schemas.openxmlformats.org/officeDocument/2006/relationships/hyperlink" Target="https://drive.google.com/file/d/1XsiLf0EQxq0gDpJUsFMRWvnPujUH4F9f/view?usp=drivesdk" TargetMode="External"/><Relationship Id="rId75" Type="http://schemas.openxmlformats.org/officeDocument/2006/relationships/hyperlink" Target="https://drive.google.com/file/d/16T97oX9kZTW4peKdqQ74C7kSTSLIttJQ/view?usp=drivesdk" TargetMode="External"/><Relationship Id="rId30" Type="http://schemas.openxmlformats.org/officeDocument/2006/relationships/hyperlink" Target="https://drive.google.com/file/d/14YvtAE8Os4Tl071vYfAf_PaJ-Dzu59bq/view?usp=drivesdk" TargetMode="External"/><Relationship Id="rId74" Type="http://schemas.openxmlformats.org/officeDocument/2006/relationships/hyperlink" Target="https://drive.google.com/file/d/1qcCfQxQ6dXGGlXuRf7d-0bxKbl4uYlKl/view?usp=drivesdk" TargetMode="External"/><Relationship Id="rId33" Type="http://schemas.openxmlformats.org/officeDocument/2006/relationships/hyperlink" Target="https://drive.google.com/file/d/1EbY0zU35BVu4kh3nYhy9_THK_bx0cmMY/view?usp=drivesdk" TargetMode="External"/><Relationship Id="rId77" Type="http://schemas.openxmlformats.org/officeDocument/2006/relationships/hyperlink" Target="https://drive.google.com/file/d/1rEBg2yah-o_dVA0wKFFy7UoF4s7Z6ccn/view?usp=drivesdk" TargetMode="External"/><Relationship Id="rId32" Type="http://schemas.openxmlformats.org/officeDocument/2006/relationships/hyperlink" Target="https://drive.google.com/file/d/1ZJScyNaiB8H6-gbvEJrUe2aagzImgOd_/view?usp=drivesdk" TargetMode="External"/><Relationship Id="rId76" Type="http://schemas.openxmlformats.org/officeDocument/2006/relationships/hyperlink" Target="https://drive.google.com/file/d/1c4OAIz2l5SWalRJMl6kt3jZN9sy5uphe/view?usp=drivesdk" TargetMode="External"/><Relationship Id="rId35" Type="http://schemas.openxmlformats.org/officeDocument/2006/relationships/hyperlink" Target="https://drive.google.com/file/d/1P53XN8WCz6rlaa8fblFqKndJXv2noMJU/view?usp=drivesdk" TargetMode="External"/><Relationship Id="rId79" Type="http://schemas.openxmlformats.org/officeDocument/2006/relationships/hyperlink" Target="https://drive.google.com/file/d/16AlYSEqwsYrMjub47nKvG3AFlbfRXaoC/view?usp=drivesdk" TargetMode="External"/><Relationship Id="rId34" Type="http://schemas.openxmlformats.org/officeDocument/2006/relationships/hyperlink" Target="https://drive.google.com/file/d/1h3aTAZdgzPwmuBF7SxfEJnCHLlvvIu6k/view?usp=drivesdk" TargetMode="External"/><Relationship Id="rId78" Type="http://schemas.openxmlformats.org/officeDocument/2006/relationships/hyperlink" Target="https://drive.google.com/file/d/1xx-6C4ZcJrt0gB0wos7vZPi743Tnts0t/view?usp=drivesdk" TargetMode="External"/><Relationship Id="rId71" Type="http://schemas.openxmlformats.org/officeDocument/2006/relationships/hyperlink" Target="https://drive.google.com/file/d/19aaCYhMTQo-_Xp5GvJlEROS5wUBePaNs/view?usp=drivesdk" TargetMode="External"/><Relationship Id="rId70" Type="http://schemas.openxmlformats.org/officeDocument/2006/relationships/hyperlink" Target="https://drive.google.com/file/d/1Zk47-6SKdgeoklOAMSfbGHdvG5lUp_91/view?usp=drivesdk" TargetMode="External"/><Relationship Id="rId37" Type="http://schemas.openxmlformats.org/officeDocument/2006/relationships/hyperlink" Target="https://drive.google.com/file/d/1l1xpg1JJcgo7pxbJmFdfb05VHi8wfm7-/view?usp=drivesdk" TargetMode="External"/><Relationship Id="rId36" Type="http://schemas.openxmlformats.org/officeDocument/2006/relationships/hyperlink" Target="https://drive.google.com/file/d/1B-pBokmCEZX9S0m46Eh2pFwaQgZ4d9h0/view?usp=drivesdk" TargetMode="External"/><Relationship Id="rId39" Type="http://schemas.openxmlformats.org/officeDocument/2006/relationships/hyperlink" Target="https://drive.google.com/file/d/1Vb_1X85yB0pBsOxKawYqkQQo6egsPqwT/view?usp=drivesdk" TargetMode="External"/><Relationship Id="rId38" Type="http://schemas.openxmlformats.org/officeDocument/2006/relationships/hyperlink" Target="https://drive.google.com/file/d/16U6ZXFVXdK2nvFBVms6nYbyGOso5BzaI/view?usp=drivesdk" TargetMode="External"/><Relationship Id="rId62" Type="http://schemas.openxmlformats.org/officeDocument/2006/relationships/hyperlink" Target="https://drive.google.com/file/d/1sQ9uETxNcn_QJ1O8AFlWpL580YPBBuz4/view?usp=drivesdk" TargetMode="External"/><Relationship Id="rId61" Type="http://schemas.openxmlformats.org/officeDocument/2006/relationships/hyperlink" Target="https://drive.google.com/file/d/12pcwbrjxbJZA5bQTXvEAc0EYvhaY9YoF/view?usp=drivesdk" TargetMode="External"/><Relationship Id="rId20" Type="http://schemas.openxmlformats.org/officeDocument/2006/relationships/hyperlink" Target="https://drive.google.com/file/d/1GrQBKVIH6hOZQfkHzNsvbVgNPk9xbX3S/view?usp=drivesdk" TargetMode="External"/><Relationship Id="rId64" Type="http://schemas.openxmlformats.org/officeDocument/2006/relationships/hyperlink" Target="https://drive.google.com/file/d/1XHXXngwLTutyGRDpEb9NwgLlQ67cEzfj/view?usp=drivesdk" TargetMode="External"/><Relationship Id="rId63" Type="http://schemas.openxmlformats.org/officeDocument/2006/relationships/hyperlink" Target="https://drive.google.com/file/d/1stkWWucSl53tSXjU9tu11xwb3Bm1wNLy/view?usp=drivesdk" TargetMode="External"/><Relationship Id="rId22" Type="http://schemas.openxmlformats.org/officeDocument/2006/relationships/hyperlink" Target="https://drive.google.com/file/d/13IO0BvrRDnM9OGuoL6IxfUj3eDY9ilHJ/view?usp=drivesdk" TargetMode="External"/><Relationship Id="rId66" Type="http://schemas.openxmlformats.org/officeDocument/2006/relationships/hyperlink" Target="https://drive.google.com/file/d/1lBw-d2BSM5GagXMJ12dbXDnQ7exeFS4K/view?usp=drivesdk" TargetMode="External"/><Relationship Id="rId21" Type="http://schemas.openxmlformats.org/officeDocument/2006/relationships/hyperlink" Target="https://drive.google.com/file/d/1470c8QAMXGn5u6m3rBHLEeyUXFEqK1kF/view?usp=drivesdk" TargetMode="External"/><Relationship Id="rId65" Type="http://schemas.openxmlformats.org/officeDocument/2006/relationships/hyperlink" Target="https://drive.google.com/file/d/1L4FBt2rcmXm8ozB_oW5SvLmndut5V-Wv/view?usp=drivesdk" TargetMode="External"/><Relationship Id="rId24" Type="http://schemas.openxmlformats.org/officeDocument/2006/relationships/hyperlink" Target="https://drive.google.com/file/d/1Rgi-Rg3m0UDFryUUBz2e0xnFg9_mHIzA/view?usp=drivesdk" TargetMode="External"/><Relationship Id="rId68" Type="http://schemas.openxmlformats.org/officeDocument/2006/relationships/hyperlink" Target="https://drive.google.com/file/d/1jf67zqyXLaOGP9-CYT7BfS4ZwEwMelhS/view?usp=drivesdk" TargetMode="External"/><Relationship Id="rId23" Type="http://schemas.openxmlformats.org/officeDocument/2006/relationships/hyperlink" Target="https://drive.google.com/file/d/1wH2Ql5rxXHqGNzILanDDfbsZfrj-K5Ee/view?usp=drivesdk" TargetMode="External"/><Relationship Id="rId67" Type="http://schemas.openxmlformats.org/officeDocument/2006/relationships/hyperlink" Target="https://drive.google.com/file/d/1LEk_rbfTLo0cWzVpj897J_BfQalB6ocP/view?usp=drivesdk" TargetMode="External"/><Relationship Id="rId60" Type="http://schemas.openxmlformats.org/officeDocument/2006/relationships/hyperlink" Target="https://drive.google.com/file/d/1ffacSSNTUKR2oQkVbVpNO25s_PVz6eZw/view?usp=drivesdk" TargetMode="External"/><Relationship Id="rId26" Type="http://schemas.openxmlformats.org/officeDocument/2006/relationships/hyperlink" Target="https://drive.google.com/file/d/1sH3YAFU7mze0n_TrkRKB3imxPpqJjU9j/view?usp=drivesdk" TargetMode="External"/><Relationship Id="rId25" Type="http://schemas.openxmlformats.org/officeDocument/2006/relationships/hyperlink" Target="https://drive.google.com/file/d/19L8Y3MBT6TIPGhd4vFil9lZDfyfE2afB/view?usp=drivesdk" TargetMode="External"/><Relationship Id="rId69" Type="http://schemas.openxmlformats.org/officeDocument/2006/relationships/hyperlink" Target="https://drive.google.com/file/d/1AV9dZdN2i-4smEWugsL6q1XcffUz6SpG/view?usp=drivesdk" TargetMode="External"/><Relationship Id="rId28" Type="http://schemas.openxmlformats.org/officeDocument/2006/relationships/hyperlink" Target="https://drive.google.com/file/d/1BdCPiOMSFYSbX9ISqSZUernktfzOIz0o/view?usp=drivesdk" TargetMode="External"/><Relationship Id="rId27" Type="http://schemas.openxmlformats.org/officeDocument/2006/relationships/hyperlink" Target="https://drive.google.com/file/d/1XmaDjWG_UrRImr6rUpsN8w8XDPauy8i2/view?usp=drivesdk" TargetMode="External"/><Relationship Id="rId29" Type="http://schemas.openxmlformats.org/officeDocument/2006/relationships/hyperlink" Target="https://drive.google.com/file/d/12Jh8Jj4nRJgri0qBIu3fj2vRxd1vKqM4/view?usp=drivesdk" TargetMode="External"/><Relationship Id="rId51" Type="http://schemas.openxmlformats.org/officeDocument/2006/relationships/hyperlink" Target="https://drive.google.com/file/d/1GBvFlN30d9yWYUdkz0HbXcmDBwj2_cdk/view?usp=drivesdk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drive.google.com/file/d/1K8u9JND2-CWMANERbf3Cfy5MOj7VF-M1/view?usp=drivesdk" TargetMode="External"/><Relationship Id="rId94" Type="http://schemas.openxmlformats.org/officeDocument/2006/relationships/hyperlink" Target="https://drive.google.com/file/d/1GgofjZ8nmQ544sQVoeP58buFAXY0fkSJ/view?usp=drivesdk" TargetMode="External"/><Relationship Id="rId53" Type="http://schemas.openxmlformats.org/officeDocument/2006/relationships/hyperlink" Target="https://drive.google.com/file/d/1Qz2LEjk-fxZ-BqvHxQiOQsURYKJ82MgP/view?usp=drivesdk" TargetMode="External"/><Relationship Id="rId97" Type="http://schemas.openxmlformats.org/officeDocument/2006/relationships/table" Target="../tables/table1.xml"/><Relationship Id="rId52" Type="http://schemas.openxmlformats.org/officeDocument/2006/relationships/hyperlink" Target="https://drive.google.com/file/d/18aMiecFAfJ34Cq2JtBKbwMvcxwnZtedY/view?usp=drivesdk" TargetMode="External"/><Relationship Id="rId11" Type="http://schemas.openxmlformats.org/officeDocument/2006/relationships/hyperlink" Target="https://drive.google.com/file/d/1c3aOdMN5OKwvMO8_UEFLXk2pB2bDRo4j/view?usp=drivesdk" TargetMode="External"/><Relationship Id="rId55" Type="http://schemas.openxmlformats.org/officeDocument/2006/relationships/hyperlink" Target="https://drive.google.com/file/d/12Nn1vSqyQIwcCneZVoA3taJk9qd2-MHm/view?usp=drivesdk" TargetMode="External"/><Relationship Id="rId10" Type="http://schemas.openxmlformats.org/officeDocument/2006/relationships/hyperlink" Target="https://drive.google.com/file/d/11pzWtflp05CKLehWCs9x9LbnsxR7wDT2/view?usp=drivesdk" TargetMode="External"/><Relationship Id="rId54" Type="http://schemas.openxmlformats.org/officeDocument/2006/relationships/hyperlink" Target="https://drive.google.com/file/d/1wdoSX3ImSwjZ7fr6c7QU62uTSx7tv2ut/view?usp=drivesdk" TargetMode="External"/><Relationship Id="rId13" Type="http://schemas.openxmlformats.org/officeDocument/2006/relationships/hyperlink" Target="https://drive.google.com/file/d/16XAr157l8ldxJbOp0TnvMW9EiyuZc54e/view?usp=drivesdk" TargetMode="External"/><Relationship Id="rId57" Type="http://schemas.openxmlformats.org/officeDocument/2006/relationships/hyperlink" Target="https://drive.google.com/file/d/1hLbWr3GqcSep1PByGo9AriLEGfUMxoav/view?usp=drivesdk" TargetMode="External"/><Relationship Id="rId12" Type="http://schemas.openxmlformats.org/officeDocument/2006/relationships/hyperlink" Target="https://drive.google.com/file/d/1AmWpi9_capHMOtYej2DCPq_bcCj4fBzR/view?usp=drivesdk" TargetMode="External"/><Relationship Id="rId56" Type="http://schemas.openxmlformats.org/officeDocument/2006/relationships/hyperlink" Target="https://drive.google.com/file/d/1QJJ2rRBD0WYVILhADOnbETF_Ji2JEW_c/view?usp=drivesdk" TargetMode="External"/><Relationship Id="rId91" Type="http://schemas.openxmlformats.org/officeDocument/2006/relationships/hyperlink" Target="https://drive.google.com/file/d/1sKmJWJhQGUEouGIpNrVaZKoHpoEhtl0Y/view?usp=drivesdk" TargetMode="External"/><Relationship Id="rId90" Type="http://schemas.openxmlformats.org/officeDocument/2006/relationships/hyperlink" Target="https://drive.google.com/file/d/1aqhMA_bqHqun6SIKpf0ArWh0E5vLCJwO/view?usp=drivesdk" TargetMode="External"/><Relationship Id="rId93" Type="http://schemas.openxmlformats.org/officeDocument/2006/relationships/hyperlink" Target="https://drive.google.com/file/d/1Kc69T78qmuAD6oaWDU_PMy4uZSTIDC8G/view?usp=drivesdk" TargetMode="External"/><Relationship Id="rId92" Type="http://schemas.openxmlformats.org/officeDocument/2006/relationships/hyperlink" Target="https://drive.google.com/file/d/1247iDb6KA4ngmq7NoxU_NzyYk8822lyy/view?usp=drivesdk" TargetMode="External"/><Relationship Id="rId15" Type="http://schemas.openxmlformats.org/officeDocument/2006/relationships/hyperlink" Target="https://drive.google.com/file/d/1Dnewr8-QKfBZzRF73f6WonAOKz_NhSOp/view?usp=drivesdk" TargetMode="External"/><Relationship Id="rId59" Type="http://schemas.openxmlformats.org/officeDocument/2006/relationships/hyperlink" Target="https://drive.google.com/file/d/1hNc8mXz7qYyqp-g0SPGbpvF_3vqn7k5h/view?usp=drivesdk" TargetMode="External"/><Relationship Id="rId14" Type="http://schemas.openxmlformats.org/officeDocument/2006/relationships/hyperlink" Target="https://drive.google.com/file/d/1CoewLcrIqkfBumDyIn83JAVSgiJqZCs6/view?usp=drivesdk" TargetMode="External"/><Relationship Id="rId58" Type="http://schemas.openxmlformats.org/officeDocument/2006/relationships/hyperlink" Target="https://drive.google.com/file/d/1fNtHXZZd0iHAv5Sf95RhCE-QZdIwwU9p/view?usp=drivesdk" TargetMode="External"/><Relationship Id="rId17" Type="http://schemas.openxmlformats.org/officeDocument/2006/relationships/hyperlink" Target="https://drive.google.com/file/d/1Xli9FVEwhpNaFhueS2dGcI_AA-Rkhlhb/view?usp=drivesdk" TargetMode="External"/><Relationship Id="rId16" Type="http://schemas.openxmlformats.org/officeDocument/2006/relationships/hyperlink" Target="https://drive.google.com/file/d/1a7crZbJQtriDBdpp2qnWi2cLufyfHxt5/view?usp=drivesdk" TargetMode="External"/><Relationship Id="rId19" Type="http://schemas.openxmlformats.org/officeDocument/2006/relationships/hyperlink" Target="https://drive.google.com/file/d/1lY2go-SQdA6kJA6TtrtfzODNSnhUDFVR/view?usp=drivesdk" TargetMode="External"/><Relationship Id="rId18" Type="http://schemas.openxmlformats.org/officeDocument/2006/relationships/hyperlink" Target="https://drive.google.com/file/d/1cEY7YEizA08OINmOPeR4lz4-wPo0Td3U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2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1.0</v>
      </c>
      <c r="B2" s="3" t="s">
        <v>3</v>
      </c>
      <c r="C2" s="4" t="s">
        <v>4</v>
      </c>
    </row>
    <row r="3" ht="22.5" customHeight="1">
      <c r="A3" s="2">
        <v>2.0</v>
      </c>
      <c r="B3" s="3" t="s">
        <v>5</v>
      </c>
      <c r="C3" s="4" t="s">
        <v>6</v>
      </c>
    </row>
    <row r="4" ht="22.5" customHeight="1">
      <c r="A4" s="2">
        <v>3.0</v>
      </c>
      <c r="B4" s="3" t="s">
        <v>7</v>
      </c>
      <c r="C4" s="4" t="s">
        <v>8</v>
      </c>
    </row>
    <row r="5" ht="22.5" customHeight="1">
      <c r="A5" s="2">
        <v>4.0</v>
      </c>
      <c r="B5" s="3" t="s">
        <v>9</v>
      </c>
      <c r="C5" s="4" t="s">
        <v>10</v>
      </c>
    </row>
    <row r="6" ht="22.5" customHeight="1">
      <c r="A6" s="2">
        <v>5.0</v>
      </c>
      <c r="B6" s="3" t="s">
        <v>11</v>
      </c>
      <c r="C6" s="4" t="s">
        <v>12</v>
      </c>
    </row>
    <row r="7" ht="22.5" customHeight="1">
      <c r="A7" s="2">
        <v>6.0</v>
      </c>
      <c r="B7" s="3" t="s">
        <v>13</v>
      </c>
      <c r="C7" s="4" t="s">
        <v>14</v>
      </c>
    </row>
    <row r="8" ht="22.5" customHeight="1">
      <c r="A8" s="2">
        <v>7.0</v>
      </c>
      <c r="B8" s="3" t="s">
        <v>15</v>
      </c>
      <c r="C8" s="4" t="s">
        <v>16</v>
      </c>
    </row>
    <row r="9" ht="22.5" customHeight="1">
      <c r="A9" s="2">
        <v>8.0</v>
      </c>
      <c r="B9" s="3" t="s">
        <v>17</v>
      </c>
      <c r="C9" s="4" t="s">
        <v>18</v>
      </c>
    </row>
    <row r="10" ht="22.5" customHeight="1">
      <c r="A10" s="2">
        <v>9.0</v>
      </c>
      <c r="B10" s="3" t="s">
        <v>19</v>
      </c>
      <c r="C10" s="4" t="s">
        <v>20</v>
      </c>
    </row>
    <row r="11" ht="22.5" customHeight="1">
      <c r="A11" s="2">
        <v>10.0</v>
      </c>
      <c r="B11" s="3" t="s">
        <v>21</v>
      </c>
      <c r="C11" s="4" t="s">
        <v>22</v>
      </c>
    </row>
    <row r="12" ht="22.5" customHeight="1">
      <c r="A12" s="2">
        <v>11.0</v>
      </c>
      <c r="B12" s="3" t="s">
        <v>23</v>
      </c>
      <c r="C12" s="4" t="s">
        <v>24</v>
      </c>
    </row>
    <row r="13" ht="22.5" customHeight="1">
      <c r="A13" s="2">
        <v>12.0</v>
      </c>
      <c r="B13" s="3" t="s">
        <v>25</v>
      </c>
      <c r="C13" s="4" t="s">
        <v>26</v>
      </c>
    </row>
    <row r="14" ht="22.5" customHeight="1">
      <c r="A14" s="2">
        <v>13.0</v>
      </c>
      <c r="B14" s="3" t="s">
        <v>27</v>
      </c>
      <c r="C14" s="4" t="s">
        <v>28</v>
      </c>
    </row>
    <row r="15" ht="22.5" customHeight="1">
      <c r="A15" s="2">
        <v>14.0</v>
      </c>
      <c r="B15" s="3" t="s">
        <v>29</v>
      </c>
      <c r="C15" s="4" t="s">
        <v>30</v>
      </c>
    </row>
    <row r="16" ht="22.5" customHeight="1">
      <c r="A16" s="2">
        <v>15.0</v>
      </c>
      <c r="B16" s="3" t="s">
        <v>31</v>
      </c>
      <c r="C16" s="4" t="s">
        <v>32</v>
      </c>
    </row>
    <row r="17" ht="22.5" customHeight="1">
      <c r="A17" s="2">
        <v>16.0</v>
      </c>
      <c r="B17" s="3" t="s">
        <v>33</v>
      </c>
      <c r="C17" s="4" t="s">
        <v>34</v>
      </c>
    </row>
    <row r="18" ht="22.5" customHeight="1">
      <c r="A18" s="2">
        <v>17.0</v>
      </c>
      <c r="B18" s="3" t="s">
        <v>35</v>
      </c>
      <c r="C18" s="4" t="s">
        <v>36</v>
      </c>
    </row>
    <row r="19" ht="22.5" customHeight="1">
      <c r="A19" s="2">
        <v>18.0</v>
      </c>
      <c r="B19" s="3" t="s">
        <v>37</v>
      </c>
      <c r="C19" s="4" t="s">
        <v>38</v>
      </c>
    </row>
    <row r="20" ht="22.5" customHeight="1">
      <c r="A20" s="2">
        <v>19.0</v>
      </c>
      <c r="B20" s="3" t="s">
        <v>39</v>
      </c>
      <c r="C20" s="4" t="s">
        <v>40</v>
      </c>
    </row>
    <row r="21" ht="22.5" customHeight="1">
      <c r="A21" s="2">
        <v>20.0</v>
      </c>
      <c r="B21" s="3" t="s">
        <v>41</v>
      </c>
      <c r="C21" s="4" t="s">
        <v>42</v>
      </c>
    </row>
    <row r="22" ht="22.5" customHeight="1">
      <c r="A22" s="2">
        <v>21.0</v>
      </c>
      <c r="B22" s="3" t="s">
        <v>43</v>
      </c>
      <c r="C22" s="4" t="s">
        <v>44</v>
      </c>
    </row>
    <row r="23" ht="22.5" customHeight="1">
      <c r="A23" s="2">
        <v>22.0</v>
      </c>
      <c r="B23" s="3" t="s">
        <v>45</v>
      </c>
      <c r="C23" s="4" t="s">
        <v>46</v>
      </c>
    </row>
    <row r="24" ht="22.5" customHeight="1">
      <c r="A24" s="2">
        <v>23.0</v>
      </c>
      <c r="B24" s="3" t="s">
        <v>47</v>
      </c>
      <c r="C24" s="4" t="s">
        <v>48</v>
      </c>
    </row>
    <row r="25" ht="22.5" customHeight="1">
      <c r="A25" s="2">
        <v>24.0</v>
      </c>
      <c r="B25" s="3" t="s">
        <v>49</v>
      </c>
      <c r="C25" s="4" t="s">
        <v>50</v>
      </c>
    </row>
    <row r="26" ht="22.5" customHeight="1">
      <c r="A26" s="2">
        <v>25.0</v>
      </c>
      <c r="B26" s="3" t="s">
        <v>51</v>
      </c>
      <c r="C26" s="4" t="s">
        <v>52</v>
      </c>
    </row>
    <row r="27" ht="22.5" customHeight="1">
      <c r="A27" s="2">
        <v>26.0</v>
      </c>
      <c r="B27" s="3" t="s">
        <v>53</v>
      </c>
      <c r="C27" s="4" t="s">
        <v>54</v>
      </c>
    </row>
    <row r="28" ht="22.5" customHeight="1">
      <c r="A28" s="2">
        <v>27.0</v>
      </c>
      <c r="B28" s="3" t="s">
        <v>55</v>
      </c>
      <c r="C28" s="4" t="s">
        <v>56</v>
      </c>
    </row>
    <row r="29" ht="22.5" customHeight="1">
      <c r="A29" s="2">
        <v>28.0</v>
      </c>
      <c r="B29" s="3" t="s">
        <v>57</v>
      </c>
      <c r="C29" s="4" t="s">
        <v>58</v>
      </c>
    </row>
    <row r="30" ht="22.5" customHeight="1">
      <c r="A30" s="2">
        <v>29.0</v>
      </c>
      <c r="B30" s="3" t="s">
        <v>59</v>
      </c>
      <c r="C30" s="4" t="s">
        <v>60</v>
      </c>
    </row>
    <row r="31" ht="22.5" customHeight="1">
      <c r="A31" s="2">
        <v>30.0</v>
      </c>
      <c r="B31" s="3" t="s">
        <v>61</v>
      </c>
      <c r="C31" s="4" t="s">
        <v>62</v>
      </c>
    </row>
    <row r="32" ht="22.5" customHeight="1">
      <c r="A32" s="2">
        <v>31.0</v>
      </c>
      <c r="B32" s="3" t="s">
        <v>63</v>
      </c>
      <c r="C32" s="4" t="s">
        <v>64</v>
      </c>
    </row>
    <row r="33" ht="22.5" customHeight="1">
      <c r="A33" s="2">
        <v>32.0</v>
      </c>
      <c r="B33" s="3" t="s">
        <v>65</v>
      </c>
      <c r="C33" s="4" t="s">
        <v>66</v>
      </c>
    </row>
    <row r="34" ht="22.5" customHeight="1">
      <c r="A34" s="2">
        <v>33.0</v>
      </c>
      <c r="B34" s="3" t="s">
        <v>67</v>
      </c>
      <c r="C34" s="4" t="s">
        <v>68</v>
      </c>
    </row>
    <row r="35" ht="22.5" customHeight="1">
      <c r="A35" s="2">
        <v>34.0</v>
      </c>
      <c r="B35" s="3" t="s">
        <v>69</v>
      </c>
      <c r="C35" s="4" t="s">
        <v>70</v>
      </c>
    </row>
    <row r="36" ht="22.5" customHeight="1">
      <c r="A36" s="2">
        <v>35.0</v>
      </c>
      <c r="B36" s="3" t="s">
        <v>71</v>
      </c>
      <c r="C36" s="4" t="s">
        <v>72</v>
      </c>
    </row>
    <row r="37" ht="22.5" customHeight="1">
      <c r="A37" s="2">
        <v>36.0</v>
      </c>
      <c r="B37" s="3" t="s">
        <v>73</v>
      </c>
      <c r="C37" s="4" t="s">
        <v>74</v>
      </c>
    </row>
    <row r="38" ht="22.5" customHeight="1">
      <c r="A38" s="2">
        <v>37.0</v>
      </c>
      <c r="B38" s="3" t="s">
        <v>75</v>
      </c>
      <c r="C38" s="4" t="s">
        <v>76</v>
      </c>
    </row>
    <row r="39" ht="22.5" customHeight="1">
      <c r="A39" s="2">
        <v>38.0</v>
      </c>
      <c r="B39" s="3" t="s">
        <v>77</v>
      </c>
      <c r="C39" s="4" t="s">
        <v>78</v>
      </c>
    </row>
    <row r="40" ht="22.5" customHeight="1">
      <c r="A40" s="2">
        <v>39.0</v>
      </c>
      <c r="B40" s="3" t="s">
        <v>79</v>
      </c>
      <c r="C40" s="4" t="s">
        <v>80</v>
      </c>
    </row>
    <row r="41" ht="22.5" customHeight="1">
      <c r="A41" s="2">
        <v>40.0</v>
      </c>
      <c r="B41" s="3" t="s">
        <v>81</v>
      </c>
      <c r="C41" s="4" t="s">
        <v>82</v>
      </c>
    </row>
    <row r="42" ht="22.5" customHeight="1">
      <c r="A42" s="2">
        <v>41.0</v>
      </c>
      <c r="B42" s="3" t="s">
        <v>83</v>
      </c>
      <c r="C42" s="4" t="s">
        <v>84</v>
      </c>
    </row>
    <row r="43" ht="22.5" customHeight="1">
      <c r="A43" s="2">
        <v>42.0</v>
      </c>
      <c r="B43" s="3" t="s">
        <v>85</v>
      </c>
      <c r="C43" s="4" t="s">
        <v>86</v>
      </c>
    </row>
    <row r="44" ht="22.5" customHeight="1">
      <c r="A44" s="2">
        <v>43.0</v>
      </c>
      <c r="B44" s="3" t="s">
        <v>87</v>
      </c>
      <c r="C44" s="4" t="s">
        <v>88</v>
      </c>
    </row>
    <row r="45" ht="22.5" customHeight="1">
      <c r="A45" s="2">
        <v>44.0</v>
      </c>
      <c r="B45" s="3" t="s">
        <v>89</v>
      </c>
      <c r="C45" s="4" t="s">
        <v>90</v>
      </c>
    </row>
    <row r="46" ht="22.5" customHeight="1">
      <c r="A46" s="2">
        <v>45.0</v>
      </c>
      <c r="B46" s="3" t="s">
        <v>91</v>
      </c>
      <c r="C46" s="4" t="s">
        <v>92</v>
      </c>
    </row>
    <row r="47" ht="22.5" customHeight="1">
      <c r="A47" s="2">
        <v>46.0</v>
      </c>
      <c r="B47" s="3" t="s">
        <v>93</v>
      </c>
      <c r="C47" s="4" t="s">
        <v>94</v>
      </c>
    </row>
    <row r="48" ht="22.5" customHeight="1">
      <c r="A48" s="2">
        <v>47.0</v>
      </c>
      <c r="B48" s="3" t="s">
        <v>95</v>
      </c>
      <c r="C48" s="4" t="s">
        <v>96</v>
      </c>
    </row>
    <row r="49" ht="22.5" customHeight="1">
      <c r="A49" s="2">
        <v>48.0</v>
      </c>
      <c r="B49" s="3" t="s">
        <v>97</v>
      </c>
      <c r="C49" s="4" t="s">
        <v>98</v>
      </c>
    </row>
    <row r="50" ht="22.5" customHeight="1">
      <c r="A50" s="2">
        <v>49.0</v>
      </c>
      <c r="B50" s="3" t="s">
        <v>99</v>
      </c>
      <c r="C50" s="4" t="s">
        <v>100</v>
      </c>
    </row>
    <row r="51" ht="22.5" customHeight="1">
      <c r="A51" s="2">
        <v>50.0</v>
      </c>
      <c r="B51" s="3" t="s">
        <v>101</v>
      </c>
      <c r="C51" s="4" t="s">
        <v>102</v>
      </c>
    </row>
    <row r="52" ht="22.5" customHeight="1">
      <c r="A52" s="2">
        <v>51.0</v>
      </c>
      <c r="B52" s="3" t="s">
        <v>103</v>
      </c>
      <c r="C52" s="4" t="s">
        <v>104</v>
      </c>
    </row>
    <row r="53" ht="22.5" customHeight="1">
      <c r="A53" s="2">
        <v>52.0</v>
      </c>
      <c r="B53" s="3" t="s">
        <v>105</v>
      </c>
      <c r="C53" s="4" t="s">
        <v>106</v>
      </c>
    </row>
    <row r="54" ht="22.5" customHeight="1">
      <c r="A54" s="2">
        <v>53.0</v>
      </c>
      <c r="B54" s="3" t="s">
        <v>107</v>
      </c>
      <c r="C54" s="4" t="s">
        <v>108</v>
      </c>
    </row>
    <row r="55" ht="22.5" customHeight="1">
      <c r="A55" s="2">
        <v>54.0</v>
      </c>
      <c r="B55" s="3" t="s">
        <v>109</v>
      </c>
      <c r="C55" s="4" t="s">
        <v>110</v>
      </c>
    </row>
    <row r="56" ht="22.5" customHeight="1">
      <c r="A56" s="2">
        <v>55.0</v>
      </c>
      <c r="B56" s="3" t="s">
        <v>111</v>
      </c>
      <c r="C56" s="4" t="s">
        <v>112</v>
      </c>
    </row>
    <row r="57" ht="22.5" customHeight="1">
      <c r="A57" s="2">
        <v>56.0</v>
      </c>
      <c r="B57" s="3" t="s">
        <v>113</v>
      </c>
      <c r="C57" s="4" t="s">
        <v>114</v>
      </c>
    </row>
    <row r="58" ht="22.5" customHeight="1">
      <c r="A58" s="2">
        <v>57.0</v>
      </c>
      <c r="B58" s="3" t="s">
        <v>115</v>
      </c>
      <c r="C58" s="4" t="s">
        <v>116</v>
      </c>
    </row>
    <row r="59" ht="22.5" customHeight="1">
      <c r="A59" s="2">
        <v>58.0</v>
      </c>
      <c r="B59" s="3" t="s">
        <v>117</v>
      </c>
      <c r="C59" s="4" t="s">
        <v>118</v>
      </c>
    </row>
    <row r="60" ht="22.5" customHeight="1">
      <c r="A60" s="2">
        <v>59.0</v>
      </c>
      <c r="B60" s="3" t="s">
        <v>119</v>
      </c>
      <c r="C60" s="4" t="s">
        <v>120</v>
      </c>
    </row>
    <row r="61" ht="22.5" customHeight="1">
      <c r="A61" s="2">
        <v>60.0</v>
      </c>
      <c r="B61" s="3" t="s">
        <v>121</v>
      </c>
      <c r="C61" s="4" t="s">
        <v>122</v>
      </c>
    </row>
    <row r="62" ht="22.5" customHeight="1">
      <c r="A62" s="2">
        <v>61.0</v>
      </c>
      <c r="B62" s="3" t="s">
        <v>123</v>
      </c>
      <c r="C62" s="4" t="s">
        <v>124</v>
      </c>
    </row>
    <row r="63" ht="22.5" customHeight="1">
      <c r="A63" s="2">
        <v>62.0</v>
      </c>
      <c r="B63" s="3" t="s">
        <v>125</v>
      </c>
      <c r="C63" s="4" t="s">
        <v>126</v>
      </c>
    </row>
    <row r="64" ht="22.5" customHeight="1">
      <c r="A64" s="2">
        <v>63.0</v>
      </c>
      <c r="B64" s="3" t="s">
        <v>127</v>
      </c>
      <c r="C64" s="4" t="s">
        <v>128</v>
      </c>
    </row>
    <row r="65" ht="22.5" customHeight="1">
      <c r="A65" s="2">
        <v>64.0</v>
      </c>
      <c r="B65" s="3" t="s">
        <v>129</v>
      </c>
      <c r="C65" s="4" t="s">
        <v>130</v>
      </c>
    </row>
    <row r="66" ht="22.5" customHeight="1">
      <c r="A66" s="2">
        <v>65.0</v>
      </c>
      <c r="B66" s="3" t="s">
        <v>131</v>
      </c>
      <c r="C66" s="4" t="s">
        <v>132</v>
      </c>
    </row>
    <row r="67" ht="22.5" customHeight="1">
      <c r="A67" s="2">
        <v>66.0</v>
      </c>
      <c r="B67" s="3" t="s">
        <v>133</v>
      </c>
      <c r="C67" s="4" t="s">
        <v>134</v>
      </c>
    </row>
    <row r="68" ht="22.5" customHeight="1">
      <c r="A68" s="2">
        <v>67.0</v>
      </c>
      <c r="B68" s="3" t="s">
        <v>135</v>
      </c>
      <c r="C68" s="4" t="s">
        <v>136</v>
      </c>
    </row>
    <row r="69" ht="22.5" customHeight="1">
      <c r="A69" s="2">
        <v>68.0</v>
      </c>
      <c r="B69" s="3" t="s">
        <v>137</v>
      </c>
      <c r="C69" s="4" t="s">
        <v>138</v>
      </c>
    </row>
    <row r="70" ht="22.5" customHeight="1">
      <c r="A70" s="2">
        <v>69.0</v>
      </c>
      <c r="B70" s="3" t="s">
        <v>139</v>
      </c>
      <c r="C70" s="4" t="s">
        <v>140</v>
      </c>
    </row>
    <row r="71" ht="22.5" customHeight="1">
      <c r="A71" s="2">
        <v>70.0</v>
      </c>
      <c r="B71" s="3" t="s">
        <v>141</v>
      </c>
      <c r="C71" s="4" t="s">
        <v>142</v>
      </c>
    </row>
    <row r="72" ht="22.5" customHeight="1">
      <c r="A72" s="2">
        <v>71.0</v>
      </c>
      <c r="B72" s="3" t="s">
        <v>143</v>
      </c>
      <c r="C72" s="4" t="s">
        <v>144</v>
      </c>
    </row>
    <row r="73" ht="22.5" customHeight="1">
      <c r="A73" s="2">
        <v>72.0</v>
      </c>
      <c r="B73" s="3" t="s">
        <v>145</v>
      </c>
      <c r="C73" s="4" t="s">
        <v>146</v>
      </c>
    </row>
    <row r="74" ht="22.5" customHeight="1">
      <c r="A74" s="2">
        <v>73.0</v>
      </c>
      <c r="B74" s="3" t="s">
        <v>147</v>
      </c>
      <c r="C74" s="4" t="s">
        <v>148</v>
      </c>
    </row>
    <row r="75" ht="22.5" customHeight="1">
      <c r="A75" s="2">
        <v>74.0</v>
      </c>
      <c r="B75" s="3" t="s">
        <v>149</v>
      </c>
      <c r="C75" s="4" t="s">
        <v>150</v>
      </c>
    </row>
    <row r="76" ht="22.5" customHeight="1">
      <c r="A76" s="2">
        <v>75.0</v>
      </c>
      <c r="B76" s="3" t="s">
        <v>151</v>
      </c>
      <c r="C76" s="4" t="s">
        <v>152</v>
      </c>
    </row>
    <row r="77" ht="22.5" customHeight="1">
      <c r="A77" s="2">
        <v>76.0</v>
      </c>
      <c r="B77" s="3" t="s">
        <v>153</v>
      </c>
      <c r="C77" s="4" t="s">
        <v>154</v>
      </c>
    </row>
    <row r="78" ht="22.5" customHeight="1">
      <c r="A78" s="2">
        <v>77.0</v>
      </c>
      <c r="B78" s="3" t="s">
        <v>155</v>
      </c>
      <c r="C78" s="4" t="s">
        <v>156</v>
      </c>
    </row>
    <row r="79" ht="22.5" customHeight="1">
      <c r="A79" s="2">
        <v>78.0</v>
      </c>
      <c r="B79" s="3" t="s">
        <v>157</v>
      </c>
      <c r="C79" s="4" t="s">
        <v>158</v>
      </c>
    </row>
    <row r="80" ht="22.5" customHeight="1">
      <c r="A80" s="2">
        <v>79.0</v>
      </c>
      <c r="B80" s="3" t="s">
        <v>159</v>
      </c>
      <c r="C80" s="4" t="s">
        <v>160</v>
      </c>
    </row>
    <row r="81" ht="22.5" customHeight="1">
      <c r="A81" s="2">
        <v>80.0</v>
      </c>
      <c r="B81" s="3" t="s">
        <v>161</v>
      </c>
      <c r="C81" s="4" t="s">
        <v>162</v>
      </c>
    </row>
    <row r="82" ht="22.5" customHeight="1">
      <c r="A82" s="2">
        <v>81.0</v>
      </c>
      <c r="B82" s="3" t="s">
        <v>163</v>
      </c>
      <c r="C82" s="4" t="s">
        <v>164</v>
      </c>
    </row>
    <row r="83" ht="22.5" customHeight="1">
      <c r="A83" s="2">
        <v>82.0</v>
      </c>
      <c r="B83" s="3" t="s">
        <v>165</v>
      </c>
      <c r="C83" s="4" t="s">
        <v>166</v>
      </c>
    </row>
    <row r="84" ht="22.5" customHeight="1">
      <c r="A84" s="2">
        <v>83.0</v>
      </c>
      <c r="B84" s="3" t="s">
        <v>167</v>
      </c>
      <c r="C84" s="4" t="s">
        <v>168</v>
      </c>
    </row>
    <row r="85" ht="22.5" customHeight="1">
      <c r="A85" s="2">
        <v>84.0</v>
      </c>
      <c r="B85" s="3" t="s">
        <v>169</v>
      </c>
      <c r="C85" s="4" t="s">
        <v>170</v>
      </c>
    </row>
    <row r="86" ht="22.5" customHeight="1">
      <c r="A86" s="2">
        <v>85.0</v>
      </c>
      <c r="B86" s="3" t="s">
        <v>171</v>
      </c>
      <c r="C86" s="4" t="s">
        <v>172</v>
      </c>
    </row>
    <row r="87" ht="22.5" customHeight="1">
      <c r="A87" s="2">
        <v>86.0</v>
      </c>
      <c r="B87" s="3" t="s">
        <v>173</v>
      </c>
      <c r="C87" s="4" t="s">
        <v>174</v>
      </c>
    </row>
    <row r="88" ht="22.5" customHeight="1">
      <c r="A88" s="2">
        <v>87.0</v>
      </c>
      <c r="B88" s="3" t="s">
        <v>175</v>
      </c>
      <c r="C88" s="4" t="s">
        <v>176</v>
      </c>
    </row>
    <row r="89" ht="22.5" customHeight="1">
      <c r="A89" s="2">
        <v>88.0</v>
      </c>
      <c r="B89" s="3" t="s">
        <v>177</v>
      </c>
      <c r="C89" s="4" t="s">
        <v>178</v>
      </c>
    </row>
    <row r="90" ht="22.5" customHeight="1">
      <c r="A90" s="2">
        <v>89.0</v>
      </c>
      <c r="B90" s="3" t="s">
        <v>179</v>
      </c>
      <c r="C90" s="4" t="s">
        <v>180</v>
      </c>
    </row>
    <row r="91" ht="22.5" customHeight="1">
      <c r="A91" s="2">
        <v>90.0</v>
      </c>
      <c r="B91" s="3" t="s">
        <v>181</v>
      </c>
      <c r="C91" s="4" t="s">
        <v>182</v>
      </c>
    </row>
    <row r="92" ht="22.5" customHeight="1">
      <c r="A92" s="2">
        <v>91.0</v>
      </c>
      <c r="B92" s="3" t="s">
        <v>183</v>
      </c>
      <c r="C92" s="4" t="s">
        <v>184</v>
      </c>
    </row>
    <row r="93" ht="22.5" customHeight="1">
      <c r="A93" s="2">
        <v>92.0</v>
      </c>
      <c r="B93" s="3" t="s">
        <v>185</v>
      </c>
      <c r="C93" s="4" t="s">
        <v>186</v>
      </c>
    </row>
    <row r="94" ht="22.5" customHeight="1">
      <c r="A94" s="2">
        <v>93.0</v>
      </c>
      <c r="B94" s="3" t="s">
        <v>187</v>
      </c>
      <c r="C94" s="4" t="s">
        <v>188</v>
      </c>
    </row>
    <row r="95" ht="22.5" customHeight="1">
      <c r="A95" s="2">
        <v>94.0</v>
      </c>
      <c r="B95" s="3" t="s">
        <v>189</v>
      </c>
      <c r="C95" s="4" t="s">
        <v>190</v>
      </c>
    </row>
  </sheetData>
  <dataValidations>
    <dataValidation type="custom" allowBlank="1" showDropDown="1" sqref="A2:A95">
      <formula1>AND(ISNUMBER(A2),(NOT(OR(NOT(ISERROR(DATEVALUE(A2))), AND(ISNUMBER(A2), LEFT(CELL("format", A2))="D")))))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</hyperlinks>
  <drawing r:id="rId95"/>
  <tableParts count="1">
    <tablePart r:id="rId97"/>
  </tableParts>
</worksheet>
</file>