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<sst xmlns="http://schemas.openxmlformats.org/spreadsheetml/2006/main" count="615" uniqueCount="615">
  <si>
    <t>index</t>
  </si>
  <si>
    <t>file name</t>
  </si>
  <si>
    <t>link</t>
  </si>
  <si>
    <t>3e960d90-163f-4d1f-988c-ea371069cad7 (dragged)_page_0001.pdf</t>
  </si>
  <si>
    <t>https://drive.google.com/file/d/1Vz7F9eRHc_Bj5mHXlUC3D3WtGOaLBa8n/view?usp=drivesdk</t>
  </si>
  <si>
    <t>78f1da81-d593-44c1-a41c-fc47e45b298f (dragged) 2_page_0001.pdf</t>
  </si>
  <si>
    <t>https://drive.google.com/file/d/1tu2YIbAwYGjEX8oSdeFyt-vfNLD-yy6m/view?usp=drivesdk</t>
  </si>
  <si>
    <t>78f1da81-d593-44c1-a41c-fc47e45b298f (dragged) 2_page_0002.pdf</t>
  </si>
  <si>
    <t>https://drive.google.com/file/d/1Fs-ldZdShyfjG-2K42zlTdxtK8h4clSk/view?usp=drivesdk</t>
  </si>
  <si>
    <t>78f1da81-d593-44c1-a41c-fc47e45b298f (dragged) 2_page_0003.pdf</t>
  </si>
  <si>
    <t>https://drive.google.com/file/d/1g0_VrerRI6YBS0Bs-VIm8NVl52KMZxXa/view?usp=drivesdk</t>
  </si>
  <si>
    <t>78f1da81-d593-44c1-a41c-fc47e45b298f (dragged) 2_page_0004.pdf</t>
  </si>
  <si>
    <t>https://drive.google.com/file/d/1cKnUsTdlqPXnTgK3doavutZSNtOfzuhz/view?usp=drivesdk</t>
  </si>
  <si>
    <t>78f1da81-d593-44c1-a41c-fc47e45b298f (dragged) 2_page_0005.pdf</t>
  </si>
  <si>
    <t>https://drive.google.com/file/d/120WF05TUxqkXX5YZtQ7jO_DSXHncfCJT/view?usp=drivesdk</t>
  </si>
  <si>
    <t>78f1da81-d593-44c1-a41c-fc47e45b298f (dragged) 2_page_0006.pdf</t>
  </si>
  <si>
    <t>https://drive.google.com/file/d/1vwag84SpuX0iTvXM_4Apop1D6nC41OTF/view?usp=drivesdk</t>
  </si>
  <si>
    <t>78f1da81-d593-44c1-a41c-fc47e45b298f (dragged) 2_page_0007.pdf</t>
  </si>
  <si>
    <t>https://drive.google.com/file/d/1Ste6-VK8791VGjDq_DZj4vk6EDi6utYr/view?usp=drivesdk</t>
  </si>
  <si>
    <t>78f1da81-d593-44c1-a41c-fc47e45b298f (dragged) 2_page_0008.pdf</t>
  </si>
  <si>
    <t>https://drive.google.com/file/d/1EquKA4IXTBW7MRE8PjL-sFUhFfzzGK29/view?usp=drivesdk</t>
  </si>
  <si>
    <t>78f1da81-d593-44c1-a41c-fc47e45b298f (dragged) 3_page_0001.pdf</t>
  </si>
  <si>
    <t>https://drive.google.com/file/d/1LNYBkBv63rI3cpOK_mIsgAxxN-8QXF9M/view?usp=drivesdk</t>
  </si>
  <si>
    <t>78f1da81-d593-44c1-a41c-fc47e45b298f (dragged) 3_page_0002.pdf</t>
  </si>
  <si>
    <t>https://drive.google.com/file/d/1ac44bkB5vwZw9jYTIL2FWPtM6oCH3st4/view?usp=drivesdk</t>
  </si>
  <si>
    <t>78f1da81-d593-44c1-a41c-fc47e45b298f (dragged) 3_page_0003.pdf</t>
  </si>
  <si>
    <t>https://drive.google.com/file/d/12FWNP600Mz_srA17ox4yFOOaiK4zqzo6/view?usp=drivesdk</t>
  </si>
  <si>
    <t>78f1da81-d593-44c1-a41c-fc47e45b298f (dragged) 3_page_0004.pdf</t>
  </si>
  <si>
    <t>https://drive.google.com/file/d/1dgPjGRz-FFlPaSpHEMQ8LX_7dW8sflrd/view?usp=drivesdk</t>
  </si>
  <si>
    <t>78f1da81-d593-44c1-a41c-fc47e45b298f (dragged) 3_page_0005.pdf</t>
  </si>
  <si>
    <t>https://drive.google.com/file/d/1LBpIU3uE9K5W79kuK13_btjoTOf6YVXv/view?usp=drivesdk</t>
  </si>
  <si>
    <t>78f1da81-d593-44c1-a41c-fc47e45b298f (dragged) 3_page_0006.pdf</t>
  </si>
  <si>
    <t>https://drive.google.com/file/d/136T2IWKVIIFCQnP1Rty72b_VRqipC76e/view?usp=drivesdk</t>
  </si>
  <si>
    <t>78f1da81-d593-44c1-a41c-fc47e45b298f (dragged) 3_page_0007.pdf</t>
  </si>
  <si>
    <t>https://drive.google.com/file/d/1MRjVeVGbEtdMzF31k0IuBshOe_IfkBjV/view?usp=drivesdk</t>
  </si>
  <si>
    <t>78f1da81-d593-44c1-a41c-fc47e45b298f (dragged) 3_page_0008.pdf</t>
  </si>
  <si>
    <t>https://drive.google.com/file/d/1HxQUoV2pBq77hwKpoaoM6DxqqwOih5-4/view?usp=drivesdk</t>
  </si>
  <si>
    <t>78f1da81-d593-44c1-a41c-fc47e45b298f (dragged) 3_page_0009.pdf</t>
  </si>
  <si>
    <t>https://drive.google.com/file/d/1Yf2Dd4ccHoAjIKYFdxuGTc96Zh9gS6vi/view?usp=drivesdk</t>
  </si>
  <si>
    <t>78f1da81-d593-44c1-a41c-fc47e45b298f (dragged) 3_page_0010.pdf</t>
  </si>
  <si>
    <t>https://drive.google.com/file/d/1XJHhdYtEFHliAcGg4GzFjGt0SFwk1f-l/view?usp=drivesdk</t>
  </si>
  <si>
    <t>78f1da81-d593-44c1-a41c-fc47e45b298f (dragged) 3_page_0011.pdf</t>
  </si>
  <si>
    <t>https://drive.google.com/file/d/1L05ns3RW43YbiKcyDTY2aZTP7Fe4UkYB/view?usp=drivesdk</t>
  </si>
  <si>
    <t>78f1da81-d593-44c1-a41c-fc47e45b298f (dragged) 3_page_0012.pdf</t>
  </si>
  <si>
    <t>https://drive.google.com/file/d/1uzaBLLDalJQY8K41QwsuKIhyWvJSetuG/view?usp=drivesdk</t>
  </si>
  <si>
    <t>78f1da81-d593-44c1-a41c-fc47e45b298f (dragged) 3_page_0013.pdf</t>
  </si>
  <si>
    <t>https://drive.google.com/file/d/1tehY_NyYEhn3l1Wg6xeu5CQXxIZ7JN-S/view?usp=drivesdk</t>
  </si>
  <si>
    <t>78f1da81-d593-44c1-a41c-fc47e45b298f (dragged) 3_page_0014.pdf</t>
  </si>
  <si>
    <t>https://drive.google.com/file/d/1T4a0djSXD44W-4h7z0M-jJW6zHYFAk54/view?usp=drivesdk</t>
  </si>
  <si>
    <t>78f1da81-d593-44c1-a41c-fc47e45b298f (dragged) 3_page_0015.pdf</t>
  </si>
  <si>
    <t>https://drive.google.com/file/d/1Voe6diHbWwHBEHHfaSnG-YItpadzPqu_/view?usp=drivesdk</t>
  </si>
  <si>
    <t>78f1da81-d593-44c1-a41c-fc47e45b298f (dragged) 3_page_0016.pdf</t>
  </si>
  <si>
    <t>https://drive.google.com/file/d/14CU_HPHpUX9WbcBsm2kHK4uQawhRfl6i/view?usp=drivesdk</t>
  </si>
  <si>
    <t>78f1da81-d593-44c1-a41c-fc47e45b298f (dragged) 3_page_0017.pdf</t>
  </si>
  <si>
    <t>https://drive.google.com/file/d/11gl7IWLRMG3aOP2ryplUE2JpQnwMNqK-/view?usp=drivesdk</t>
  </si>
  <si>
    <t>78f1da81-d593-44c1-a41c-fc47e45b298f (dragged) 3_page_0018.pdf</t>
  </si>
  <si>
    <t>https://drive.google.com/file/d/1VirsZ-S8Ci4QLhi2hnWTgV_buVfj0ZiU/view?usp=drivesdk</t>
  </si>
  <si>
    <t>78f1da81-d593-44c1-a41c-fc47e45b298f (dragged) 3_page_0019.pdf</t>
  </si>
  <si>
    <t>https://drive.google.com/file/d/1Y2UfkpgyRrFQb0s6vR0k7kRGczq6Kvya/view?usp=drivesdk</t>
  </si>
  <si>
    <t>78f1da81-d593-44c1-a41c-fc47e45b298f (dragged) 3_page_0020.pdf</t>
  </si>
  <si>
    <t>https://drive.google.com/file/d/1UgpqPV0qwdmL8rc0CO4PK55i7doPAqAE/view?usp=drivesdk</t>
  </si>
  <si>
    <t>78f1da81-d593-44c1-a41c-fc47e45b298f (dragged) 3_page_0021.pdf</t>
  </si>
  <si>
    <t>https://drive.google.com/file/d/1jNw8Z5CJwBDjLSvwsfVhpPfb9GDaGzIM/view?usp=drivesdk</t>
  </si>
  <si>
    <t>78f1da81-d593-44c1-a41c-fc47e45b298f (dragged) 3_page_0022.pdf</t>
  </si>
  <si>
    <t>https://drive.google.com/file/d/1anVSrMo3tkwrlAOrVt3Awix22zJk2Zvp/view?usp=drivesdk</t>
  </si>
  <si>
    <t>78f1da81-d593-44c1-a41c-fc47e45b298f (dragged) 3_page_0023.pdf</t>
  </si>
  <si>
    <t>https://drive.google.com/file/d/1q--TJmvm8oI-H2EI_1wKx7fyxtic7AIS/view?usp=drivesdk</t>
  </si>
  <si>
    <t>78f1da81-d593-44c1-a41c-fc47e45b298f (dragged) 3_page_0024.pdf</t>
  </si>
  <si>
    <t>https://drive.google.com/file/d/17vZ_OM8jgKrzepgfvSsdvuqBzRI-GpIk/view?usp=drivesdk</t>
  </si>
  <si>
    <t>78f1da81-d593-44c1-a41c-fc47e45b298f (dragged) 3_page_0025.pdf</t>
  </si>
  <si>
    <t>https://drive.google.com/file/d/1C8QgESzqMhSYjCi7IF-pbnrDtTh1UOK1/view?usp=drivesdk</t>
  </si>
  <si>
    <t>78f1da81-d593-44c1-a41c-fc47e45b298f (dragged) 3_page_0026.pdf</t>
  </si>
  <si>
    <t>https://drive.google.com/file/d/1wAP8ENlJvHIy0kubv4XP4gVh_TqKSxwp/view?usp=drivesdk</t>
  </si>
  <si>
    <t>78f1da81-d593-44c1-a41c-fc47e45b298f (dragged) 3_page_0027.pdf</t>
  </si>
  <si>
    <t>https://drive.google.com/file/d/1kr32zo901b7BMK5gqkm8xxo2Pa4hXAyG/view?usp=drivesdk</t>
  </si>
  <si>
    <t>78f1da81-d593-44c1-a41c-fc47e45b298f (dragged) 3_page_0028.pdf</t>
  </si>
  <si>
    <t>https://drive.google.com/file/d/1Qn0Dty-0GmDmRDfCfKSY3k6c9ssFH01G/view?usp=drivesdk</t>
  </si>
  <si>
    <t>78f1da81-d593-44c1-a41c-fc47e45b298f (dragged) 3_page_0029.pdf</t>
  </si>
  <si>
    <t>https://drive.google.com/file/d/1PMCenHzc1x53LvhhWzR48hDzjbRlF77e/view?usp=drivesdk</t>
  </si>
  <si>
    <t>78f1da81-d593-44c1-a41c-fc47e45b298f (dragged) 3_page_0030.pdf</t>
  </si>
  <si>
    <t>https://drive.google.com/file/d/1AO2i2bqreCdrUrJOCJC9FCI44XWDTuRM/view?usp=drivesdk</t>
  </si>
  <si>
    <t>78f1da81-d593-44c1-a41c-fc47e45b298f (dragged) 4_page_0001.pdf</t>
  </si>
  <si>
    <t>https://drive.google.com/file/d/1mE9wfEqAtKuQAmAMzMGeFBrhfk7G3RsX/view?usp=drivesdk</t>
  </si>
  <si>
    <t>78f1da81-d593-44c1-a41c-fc47e45b298f (dragged) 4_page_0002.pdf</t>
  </si>
  <si>
    <t>https://drive.google.com/file/d/1gDmTbTxOUnejIHPu1B_R2nyDZ3dg2fMX/view?usp=drivesdk</t>
  </si>
  <si>
    <t>78f1da81-d593-44c1-a41c-fc47e45b298f (dragged) 4_page_0003.pdf</t>
  </si>
  <si>
    <t>https://drive.google.com/file/d/1asZ0ky3SxwHninZbYrX9ioAdIYAlywx6/view?usp=drivesdk</t>
  </si>
  <si>
    <t>78f1da81-d593-44c1-a41c-fc47e45b298f (dragged) 4_page_0004.pdf</t>
  </si>
  <si>
    <t>https://drive.google.com/file/d/1Xm4lpWCxIOXyySnpOJ6SG0sblvMDIg0N/view?usp=drivesdk</t>
  </si>
  <si>
    <t>78f1da81-d593-44c1-a41c-fc47e45b298f (dragged) 4_page_0005.pdf</t>
  </si>
  <si>
    <t>https://drive.google.com/file/d/1p9DLE_PbCs7hw11spi0ew9mnYbAit7XG/view?usp=drivesdk</t>
  </si>
  <si>
    <t>78f1da81-d593-44c1-a41c-fc47e45b298f (dragged) 4_page_0006.pdf</t>
  </si>
  <si>
    <t>https://drive.google.com/file/d/1LeRzCB2Qn8Oe4M3FVf4llbdYFkBdksP6/view?usp=drivesdk</t>
  </si>
  <si>
    <t>78f1da81-d593-44c1-a41c-fc47e45b298f (dragged) 4_page_0007.pdf</t>
  </si>
  <si>
    <t>https://drive.google.com/file/d/1oDXUjKnbHsob2_ULxTA3Cca56m5vnKZT/view?usp=drivesdk</t>
  </si>
  <si>
    <t>78f1da81-d593-44c1-a41c-fc47e45b298f (dragged) 4_page_0008.pdf</t>
  </si>
  <si>
    <t>https://drive.google.com/file/d/1FuNSbq6azO1GVx3x5gVzhaBmyxmKR3Ci/view?usp=drivesdk</t>
  </si>
  <si>
    <t>78f1da81-d593-44c1-a41c-fc47e45b298f (dragged) 4_page_0009.pdf</t>
  </si>
  <si>
    <t>https://drive.google.com/file/d/1EWoWSYTOwfRQE-0pro_HJzCwYywvrwxI/view?usp=drivesdk</t>
  </si>
  <si>
    <t>78f1da81-d593-44c1-a41c-fc47e45b298f (dragged) 4_page_0010.pdf</t>
  </si>
  <si>
    <t>https://drive.google.com/file/d/1eaGslnOrrs4EWPHb6QEnTMYD2IDPFu6c/view?usp=drivesdk</t>
  </si>
  <si>
    <t>78f1da81-d593-44c1-a41c-fc47e45b298f (dragged) 4_page_0011.pdf</t>
  </si>
  <si>
    <t>https://drive.google.com/file/d/18vaSQ4-oDTETIu0Te0ziC6Y_lvIPB2og/view?usp=drivesdk</t>
  </si>
  <si>
    <t>78f1da81-d593-44c1-a41c-fc47e45b298f (dragged) 4_page_0012.pdf</t>
  </si>
  <si>
    <t>https://drive.google.com/file/d/1mOCRD5huyMRB93DUFnDz0o28CyG0d6xj/view?usp=drivesdk</t>
  </si>
  <si>
    <t>78f1da81-d593-44c1-a41c-fc47e45b298f (dragged) 4_page_0013.pdf</t>
  </si>
  <si>
    <t>https://drive.google.com/file/d/10JV59NAZ6SvjdEV4Kyw381_410WRoqIh/view?usp=drivesdk</t>
  </si>
  <si>
    <t>78f1da81-d593-44c1-a41c-fc47e45b298f (dragged) 4_page_0014.pdf</t>
  </si>
  <si>
    <t>https://drive.google.com/file/d/168N5YVJYLsUhqTEBywUCtXkNrf3pbnMv/view?usp=drivesdk</t>
  </si>
  <si>
    <t>78f1da81-d593-44c1-a41c-fc47e45b298f (dragged) 4_page_0015.pdf</t>
  </si>
  <si>
    <t>https://drive.google.com/file/d/1t9bFTuYlc17JFI9m_2_48G-SGcKy3iTG/view?usp=drivesdk</t>
  </si>
  <si>
    <t>78f1da81-d593-44c1-a41c-fc47e45b298f (dragged) 4_page_0016.pdf</t>
  </si>
  <si>
    <t>https://drive.google.com/file/d/1vtfvc5-W0cvw7h_bkB2llhd64pPkmzYC/view?usp=drivesdk</t>
  </si>
  <si>
    <t>78f1da81-d593-44c1-a41c-fc47e45b298f (dragged) 4_page_0017.pdf</t>
  </si>
  <si>
    <t>https://drive.google.com/file/d/19qFHsxQ78idjH7dbu8T5XPGuEdS0Xi64/view?usp=drivesdk</t>
  </si>
  <si>
    <t>78f1da81-d593-44c1-a41c-fc47e45b298f (dragged) 4_page_0018.pdf</t>
  </si>
  <si>
    <t>https://drive.google.com/file/d/1h46dOk5eDsLDk6mRf3E7ERdNs4DQhKSP/view?usp=drivesdk</t>
  </si>
  <si>
    <t>78f1da81-d593-44c1-a41c-fc47e45b298f (dragged) 4_page_0019.pdf</t>
  </si>
  <si>
    <t>https://drive.google.com/file/d/1sfQu-jGV3dt5W-y-aFXRnApFUj8_TFtR/view?usp=drivesdk</t>
  </si>
  <si>
    <t>78f1da81-d593-44c1-a41c-fc47e45b298f (dragged) 5_page_0001.pdf</t>
  </si>
  <si>
    <t>https://drive.google.com/file/d/1vfLgxAGPPZQqtExAwC9a9rhtnzMBYbM6/view?usp=drivesdk</t>
  </si>
  <si>
    <t>78f1da81-d593-44c1-a41c-fc47e45b298f (dragged) 5_page_0002.pdf</t>
  </si>
  <si>
    <t>https://drive.google.com/file/d/1W2BmTutlL8pLChg_3NvHh7KQk6mEmsl2/view?usp=drivesdk</t>
  </si>
  <si>
    <t>78f1da81-d593-44c1-a41c-fc47e45b298f (dragged) 5_page_0003.pdf</t>
  </si>
  <si>
    <t>https://drive.google.com/file/d/1gVSh6aJdKLAVE9L6ZUOJ0gN-PwFOrYNz/view?usp=drivesdk</t>
  </si>
  <si>
    <t>78f1da81-d593-44c1-a41c-fc47e45b298f (dragged) 5_page_0004.pdf</t>
  </si>
  <si>
    <t>https://drive.google.com/file/d/1mzpvPcxCl6dRNSz_gmAEeZ2b8HHx3z76/view?usp=drivesdk</t>
  </si>
  <si>
    <t>78f1da81-d593-44c1-a41c-fc47e45b298f (dragged) 5_page_0005.pdf</t>
  </si>
  <si>
    <t>https://drive.google.com/file/d/14krN62llH9MS5YOzEIijbzBbgvaZGyXV/view?usp=drivesdk</t>
  </si>
  <si>
    <t>78f1da81-d593-44c1-a41c-fc47e45b298f (dragged) 5_page_0006.pdf</t>
  </si>
  <si>
    <t>https://drive.google.com/file/d/1qfsBPqg8LU0b15IuBxXg13SWwClvZQxy/view?usp=drivesdk</t>
  </si>
  <si>
    <t>78f1da81-d593-44c1-a41c-fc47e45b298f (dragged) 5_page_0007.pdf</t>
  </si>
  <si>
    <t>https://drive.google.com/file/d/10fLlC7OZtSo0-ccA8YpgXfqHKdXlKTpK/view?usp=drivesdk</t>
  </si>
  <si>
    <t>78f1da81-d593-44c1-a41c-fc47e45b298f (dragged) 5_page_0008.pdf</t>
  </si>
  <si>
    <t>https://drive.google.com/file/d/1NKY1NU0tTE4p630hUEMJqa6WpZ3zEsGs/view?usp=drivesdk</t>
  </si>
  <si>
    <t>78f1da81-d593-44c1-a41c-fc47e45b298f (dragged) 5_page_0009.pdf</t>
  </si>
  <si>
    <t>https://drive.google.com/file/d/1yv-eXRCLfY97nNCvQ8qhkZUSn8mKf3mw/view?usp=drivesdk</t>
  </si>
  <si>
    <t>78f1da81-d593-44c1-a41c-fc47e45b298f (dragged) 5_page_0010.pdf</t>
  </si>
  <si>
    <t>https://drive.google.com/file/d/12_uSceMc6UiYqUbRst1qFqdGfeNMxl2n/view?usp=drivesdk</t>
  </si>
  <si>
    <t>78f1da81-d593-44c1-a41c-fc47e45b298f (dragged) 5_page_0011.pdf</t>
  </si>
  <si>
    <t>https://drive.google.com/file/d/18kVJ00CfOiRLz5_X10bnxr_xyqdKoTDy/view?usp=drivesdk</t>
  </si>
  <si>
    <t>78f1da81-d593-44c1-a41c-fc47e45b298f (dragged) 5_page_0012.pdf</t>
  </si>
  <si>
    <t>https://drive.google.com/file/d/1ntvZ2hve1f4y3nbDhEOiNYGwndpQUm7l/view?usp=drivesdk</t>
  </si>
  <si>
    <t>78f1da81-d593-44c1-a41c-fc47e45b298f (dragged) 5_page_0013.pdf</t>
  </si>
  <si>
    <t>https://drive.google.com/file/d/1-klmSAf42pmYIXBNosto_xynv95m8qGo/view?usp=drivesdk</t>
  </si>
  <si>
    <t>78f1da81-d593-44c1-a41c-fc47e45b298f (dragged) 6_page_0001.pdf</t>
  </si>
  <si>
    <t>https://drive.google.com/file/d/1IKWqYHUSLrl3YHKjOJWzAG1aLFUMM67R/view?usp=drivesdk</t>
  </si>
  <si>
    <t>78f1da81-d593-44c1-a41c-fc47e45b298f (dragged) 6_page_0002.pdf</t>
  </si>
  <si>
    <t>https://drive.google.com/file/d/1JS7_8G5kn2GCMMmqioVmS09ShYRiNlFG/view?usp=drivesdk</t>
  </si>
  <si>
    <t>78f1da81-d593-44c1-a41c-fc47e45b298f (dragged) 6_page_0003.pdf</t>
  </si>
  <si>
    <t>https://drive.google.com/file/d/1UGsZr0h0jISVhjL3g_-luUoSgmdOcm-O/view?usp=drivesdk</t>
  </si>
  <si>
    <t>78f1da81-d593-44c1-a41c-fc47e45b298f (dragged) 6_page_0004.pdf</t>
  </si>
  <si>
    <t>https://drive.google.com/file/d/1C12rbd5-t363_6D-Q2NRuE4DPvkC0zlw/view?usp=drivesdk</t>
  </si>
  <si>
    <t>78f1da81-d593-44c1-a41c-fc47e45b298f (dragged)_page_0001.pdf</t>
  </si>
  <si>
    <t>https://drive.google.com/file/d/1QitEmZtxym09vLtMh9RUOKZYs6RAhuEd/view?usp=drivesdk</t>
  </si>
  <si>
    <t>78f1da81-d593-44c1-a41c-fc47e45b298f (dragged)_page_0002.pdf</t>
  </si>
  <si>
    <t>https://drive.google.com/file/d/11Nv1onUxoGKWCxKU3AIkjxuDTNh2ayTw/view?usp=drivesdk</t>
  </si>
  <si>
    <t>78f1da81-d593-44c1-a41c-fc47e45b298f (dragged)_page_0003.pdf</t>
  </si>
  <si>
    <t>https://drive.google.com/file/d/1VIAClvRsE7fZU9QqrxZyPKNVXN14_tRK/view?usp=drivesdk</t>
  </si>
  <si>
    <t>78f1da81-d593-44c1-a41c-fc47e45b298f (dragged)_page_0004.pdf</t>
  </si>
  <si>
    <t>https://drive.google.com/file/d/1PT4AS7S1gc0euO3JL9SvhCmgId8Q5vBx/view?usp=drivesdk</t>
  </si>
  <si>
    <t>78f1da81-d593-44c1-a41c-fc47e45b298f (dragged)_page_0005.pdf</t>
  </si>
  <si>
    <t>https://drive.google.com/file/d/106fnfuL3dVr7dNJeXSv-NpEvHzeUrmMp/view?usp=drivesdk</t>
  </si>
  <si>
    <t>78f1da81-d593-44c1-a41c-fc47e45b298f (dragged)_page_0006.pdf</t>
  </si>
  <si>
    <t>https://drive.google.com/file/d/1cHhKkPSeTnmy7b9egGV1L1FZ4F6V-1af/view?usp=drivesdk</t>
  </si>
  <si>
    <t>78f1da81-d593-44c1-a41c-fc47e45b298f (dragged)_page_0007.pdf</t>
  </si>
  <si>
    <t>https://drive.google.com/file/d/1XAHbGbvGfuqm4ivbKLb3CoHwsmHUvy1s/view?usp=drivesdk</t>
  </si>
  <si>
    <t>78f1da81-d593-44c1-a41c-fc47e45b298f (dragged)_page_0008.pdf</t>
  </si>
  <si>
    <t>https://drive.google.com/file/d/13MVD7gG8xtxfaD7Jp-jOjXDN1mQMCrkV/view?usp=drivesdk</t>
  </si>
  <si>
    <t>78f1da81-d593-44c1-a41c-fc47e45b298f (dragged)_page_0009.pdf</t>
  </si>
  <si>
    <t>https://drive.google.com/file/d/1jKUqLhBeAAv6kAFh1RgEt0dpE93Ui-yU/view?usp=drivesdk</t>
  </si>
  <si>
    <t>78f1da81-d593-44c1-a41c-fc47e45b298f (dragged)_page_0010.pdf</t>
  </si>
  <si>
    <t>https://drive.google.com/file/d/1vwIRVnk3vle62XJVTlPoVYU-tunxiKtG/view?usp=drivesdk</t>
  </si>
  <si>
    <t>78f1da81-d593-44c1-a41c-fc47e45b298f (dragged)_page_0011.pdf</t>
  </si>
  <si>
    <t>https://drive.google.com/file/d/197R3f5m_I3hPI2YgkcBQYjCUJ00jDWPL/view?usp=drivesdk</t>
  </si>
  <si>
    <t>78f1da81-d593-44c1-a41c-fc47e45b298f (dragged)_page_0012.pdf</t>
  </si>
  <si>
    <t>https://drive.google.com/file/d/1uj3OoJe77z5X9FsjL9515rFKxhyOKcpX/view?usp=drivesdk</t>
  </si>
  <si>
    <t>78f1da81-d593-44c1-a41c-fc47e45b298f (dragged)_page_0013.pdf</t>
  </si>
  <si>
    <t>https://drive.google.com/file/d/1DhpJODrd2ou-mx8sphicFGf90VALFJah/view?usp=drivesdk</t>
  </si>
  <si>
    <t>78f1da81-d593-44c1-a41c-fc47e45b298f (dragged)_page_0014.pdf</t>
  </si>
  <si>
    <t>https://drive.google.com/file/d/1eD2swf-ItQjCifVyCNje8xq-17XdhDQr/view?usp=drivesdk</t>
  </si>
  <si>
    <t>78f1da81-d593-44c1-a41c-fc47e45b298f (dragged)_page_0015.pdf</t>
  </si>
  <si>
    <t>https://drive.google.com/file/d/1_t8RcSx6Pj4nHxeQdwVQYfDuCiafXl4u/view?usp=drivesdk</t>
  </si>
  <si>
    <t>78f1da81-d593-44c1-a41c-fc47e45b298f (dragged)_page_0016.pdf</t>
  </si>
  <si>
    <t>https://drive.google.com/file/d/1FFAlhPIdVUfXkjHQjsGWk2pPB4gtmUwL/view?usp=drivesdk</t>
  </si>
  <si>
    <t>78f1da81-d593-44c1-a41c-fc47e45b298f (dragged)_page_0017.pdf</t>
  </si>
  <si>
    <t>https://drive.google.com/file/d/149xeruf9aZO3TOD5kM4hr-4gZROVn8rB/view?usp=drivesdk</t>
  </si>
  <si>
    <t>78f1da81-d593-44c1-a41c-fc47e45b298f (dragged)_page_0018.pdf</t>
  </si>
  <si>
    <t>https://drive.google.com/file/d/1i9YZTOcVygaZY0pfc-wSTJj7PINFXVcK/view?usp=drivesdk</t>
  </si>
  <si>
    <t>78f1da81-d593-44c1-a41c-fc47e45b298f (dragged)_page_0019.pdf</t>
  </si>
  <si>
    <t>https://drive.google.com/file/d/1fQ0sS-HNg-vcca88rEPf-KfS02GUujLG/view?usp=drivesdk</t>
  </si>
  <si>
    <t>78f1da81-d593-44c1-a41c-fc47e45b298f (dragged)_page_0020.pdf</t>
  </si>
  <si>
    <t>https://drive.google.com/file/d/1QaEEAW0xoAZC3uora0t0Ne9iCwpChy9B/view?usp=drivesdk</t>
  </si>
  <si>
    <t>78f1da81-d593-44c1-a41c-fc47e45b298f (dragged)_page_0021.pdf</t>
  </si>
  <si>
    <t>https://drive.google.com/file/d/1ctMtZSqbpQ4QV1jq43uAjUlIsR42-eVP/view?usp=drivesdk</t>
  </si>
  <si>
    <t>821e0611-2088-4b3b-95c3-d4e1e9676470 (dragged) 2_page_0001.pdf</t>
  </si>
  <si>
    <t>https://drive.google.com/file/d/1WFLVfN_sNyuy7W3RMTKBEDv0MgWMhiRB/view?usp=drivesdk</t>
  </si>
  <si>
    <t>821e0611-2088-4b3b-95c3-d4e1e9676470 (dragged) 2_page_0002.pdf</t>
  </si>
  <si>
    <t>https://drive.google.com/file/d/1Djym34VqIszWYsTA8Jm27ORLmT6wVX14/view?usp=drivesdk</t>
  </si>
  <si>
    <t>821e0611-2088-4b3b-95c3-d4e1e9676470 (dragged) 2_page_0003.pdf</t>
  </si>
  <si>
    <t>https://drive.google.com/file/d/1a7GCxelz2F5vSdEVNInB03GKlFD2BUQ3/view?usp=drivesdk</t>
  </si>
  <si>
    <t>821e0611-2088-4b3b-95c3-d4e1e9676470 (dragged) 2_page_0004.pdf</t>
  </si>
  <si>
    <t>https://drive.google.com/file/d/1OEE0ok4SIRiBtwt8RpUOn8Jsu-BzRtNc/view?usp=drivesdk</t>
  </si>
  <si>
    <t>821e0611-2088-4b3b-95c3-d4e1e9676470 (dragged) 2_page_0005.pdf</t>
  </si>
  <si>
    <t>https://drive.google.com/file/d/1v9aHytVobPze30Bwbtkz6eU6vzBlgqBD/view?usp=drivesdk</t>
  </si>
  <si>
    <t>821e0611-2088-4b3b-95c3-d4e1e9676470 (dragged) 2_page_0006.pdf</t>
  </si>
  <si>
    <t>https://drive.google.com/file/d/1zOVJL0uygcL2lX-wu8u4eYjZtwtIM4sP/view?usp=drivesdk</t>
  </si>
  <si>
    <t>821e0611-2088-4b3b-95c3-d4e1e9676470 (dragged) 2_page_0007.pdf</t>
  </si>
  <si>
    <t>https://drive.google.com/file/d/1HrGd5VzK37tHD4_EH__zz0yNOOnMVTUJ/view?usp=drivesdk</t>
  </si>
  <si>
    <t>821e0611-2088-4b3b-95c3-d4e1e9676470 (dragged) 2_page_0008.pdf</t>
  </si>
  <si>
    <t>https://drive.google.com/file/d/1jc893WJCsVUspqRM1vZtwxCemdZTyfhj/view?usp=drivesdk</t>
  </si>
  <si>
    <t>821e0611-2088-4b3b-95c3-d4e1e9676470 (dragged) 2_page_0009.pdf</t>
  </si>
  <si>
    <t>https://drive.google.com/file/d/1e9T9XoCH3jbwoiW0sxE3txk24s8oexb0/view?usp=drivesdk</t>
  </si>
  <si>
    <t>821e0611-2088-4b3b-95c3-d4e1e9676470 (dragged) 2_page_0010.pdf</t>
  </si>
  <si>
    <t>https://drive.google.com/file/d/1tBtw1RLaGXqjKrFBaTpaxzqT9GeEvPl4/view?usp=drivesdk</t>
  </si>
  <si>
    <t>821e0611-2088-4b3b-95c3-d4e1e9676470 (dragged) 2_page_0011.pdf</t>
  </si>
  <si>
    <t>https://drive.google.com/file/d/1dNcjPQc2eo0cpzI-ZZAPx1UOQGbr4pVn/view?usp=drivesdk</t>
  </si>
  <si>
    <t>821e0611-2088-4b3b-95c3-d4e1e9676470 (dragged) 2_page_0012.pdf</t>
  </si>
  <si>
    <t>https://drive.google.com/file/d/15J_FIRY3rX1k1yqRW1KXTlhRRudPjGrg/view?usp=drivesdk</t>
  </si>
  <si>
    <t>821e0611-2088-4b3b-95c3-d4e1e9676470 (dragged) 2_page_0013.pdf</t>
  </si>
  <si>
    <t>https://drive.google.com/file/d/1ImQNGb2OnqzbXeaHlkFslJWzek_iZ5td/view?usp=drivesdk</t>
  </si>
  <si>
    <t>821e0611-2088-4b3b-95c3-d4e1e9676470 (dragged) 2_page_0014.pdf</t>
  </si>
  <si>
    <t>https://drive.google.com/file/d/1Q7nMclxl3WLKIOGsslti6wIlcIB5nwTI/view?usp=drivesdk</t>
  </si>
  <si>
    <t>821e0611-2088-4b3b-95c3-d4e1e9676470 (dragged) 2_page_0015.pdf</t>
  </si>
  <si>
    <t>https://drive.google.com/file/d/1AvYLSYWL_W2lr2wQgEA_yg0jiuzgvdga/view?usp=drivesdk</t>
  </si>
  <si>
    <t>821e0611-2088-4b3b-95c3-d4e1e9676470 (dragged) 2_page_0016.pdf</t>
  </si>
  <si>
    <t>https://drive.google.com/file/d/1QLJg1JCDFULV3G9yprwI4ZX4lUuZiC_P/view?usp=drivesdk</t>
  </si>
  <si>
    <t>821e0611-2088-4b3b-95c3-d4e1e9676470 (dragged) 2_page_0017.pdf</t>
  </si>
  <si>
    <t>https://drive.google.com/file/d/1jxN1LSspUWcDfP-SSLNcUdI4od4zYSu7/view?usp=drivesdk</t>
  </si>
  <si>
    <t>821e0611-2088-4b3b-95c3-d4e1e9676470 (dragged) 2_page_0018.pdf</t>
  </si>
  <si>
    <t>https://drive.google.com/file/d/1_6ap6408AOfG4xgXAcZNmmclAouli3xz/view?usp=drivesdk</t>
  </si>
  <si>
    <t>821e0611-2088-4b3b-95c3-d4e1e9676470 (dragged) 2_page_0019.pdf</t>
  </si>
  <si>
    <t>https://drive.google.com/file/d/1c6gq4z6DhtP3As1MCyiN4XeNUmbWN9h7/view?usp=drivesdk</t>
  </si>
  <si>
    <t>821e0611-2088-4b3b-95c3-d4e1e9676470 (dragged) 2_page_0020.pdf</t>
  </si>
  <si>
    <t>https://drive.google.com/file/d/1VX82xZhvw93RPANoe0IJG5x_qIrCvImV/view?usp=drivesdk</t>
  </si>
  <si>
    <t>821e0611-2088-4b3b-95c3-d4e1e9676470 (dragged) 2_page_0021.pdf</t>
  </si>
  <si>
    <t>https://drive.google.com/file/d/1KOG247w5PsCb-B1Q_3ZjyyHlYhZbcCr_/view?usp=drivesdk</t>
  </si>
  <si>
    <t>821e0611-2088-4b3b-95c3-d4e1e9676470 (dragged) 2_page_0022.pdf</t>
  </si>
  <si>
    <t>https://drive.google.com/file/d/1iPW5gh4slrJD3tAq_VRD8w90GZX6aSVi/view?usp=drivesdk</t>
  </si>
  <si>
    <t>821e0611-2088-4b3b-95c3-d4e1e9676470 (dragged) 2_page_0023.pdf</t>
  </si>
  <si>
    <t>https://drive.google.com/file/d/1xaZlnXkd6LlhWwHK0asn3h67h6rvGLSA/view?usp=drivesdk</t>
  </si>
  <si>
    <t>821e0611-2088-4b3b-95c3-d4e1e9676470 (dragged) 2_page_0024.pdf</t>
  </si>
  <si>
    <t>https://drive.google.com/file/d/1DWIlSmz7EAZW8f69Dj1d95vMmtplp1OZ/view?usp=drivesdk</t>
  </si>
  <si>
    <t>821e0611-2088-4b3b-95c3-d4e1e9676470 (dragged) 2_page_0025.pdf</t>
  </si>
  <si>
    <t>https://drive.google.com/file/d/17im4w28vI_QamzHCI8TogajJF6xd_bdz/view?usp=drivesdk</t>
  </si>
  <si>
    <t>821e0611-2088-4b3b-95c3-d4e1e9676470 (dragged) 3_page_0001.pdf</t>
  </si>
  <si>
    <t>https://drive.google.com/file/d/1CrUbYy08H5CX9QGXKO0DriNxwSwZFcvY/view?usp=drivesdk</t>
  </si>
  <si>
    <t>821e0611-2088-4b3b-95c3-d4e1e9676470 (dragged) 3_page_0002.pdf</t>
  </si>
  <si>
    <t>https://drive.google.com/file/d/1ozoqUQw9QHAmMK6y0quxz68VqjQ_kE7i/view?usp=drivesdk</t>
  </si>
  <si>
    <t>821e0611-2088-4b3b-95c3-d4e1e9676470 (dragged) 3_page_0003.pdf</t>
  </si>
  <si>
    <t>https://drive.google.com/file/d/1BNEmnA4e3uo5GchlRR8wqgWojb__RINf/view?usp=drivesdk</t>
  </si>
  <si>
    <t>821e0611-2088-4b3b-95c3-d4e1e9676470 (dragged) 3_page_0004.pdf</t>
  </si>
  <si>
    <t>https://drive.google.com/file/d/1Cq-9Bj0O0aWmckXt2qKxaAeEIB8_LXfC/view?usp=drivesdk</t>
  </si>
  <si>
    <t>821e0611-2088-4b3b-95c3-d4e1e9676470 (dragged) 3_page_0005.pdf</t>
  </si>
  <si>
    <t>https://drive.google.com/file/d/1fY5Xu8XEAASPGTk3gdU-uqxreinkIrsE/view?usp=drivesdk</t>
  </si>
  <si>
    <t>821e0611-2088-4b3b-95c3-d4e1e9676470 (dragged) 3_page_0006.pdf</t>
  </si>
  <si>
    <t>https://drive.google.com/file/d/1hv85raTfGbb3E8Fv6Scalmv9gvm2gp2F/view?usp=drivesdk</t>
  </si>
  <si>
    <t>821e0611-2088-4b3b-95c3-d4e1e9676470 (dragged) 3_page_0007.pdf</t>
  </si>
  <si>
    <t>https://drive.google.com/file/d/1n-db2RjTFQjZQ4AzKol47mdeLLIJAd3T/view?usp=drivesdk</t>
  </si>
  <si>
    <t>821e0611-2088-4b3b-95c3-d4e1e9676470 (dragged) 3_page_0008.pdf</t>
  </si>
  <si>
    <t>https://drive.google.com/file/d/1mPlLEqCyR0XDDYYlaOkghQk9bmwnYYaP/view?usp=drivesdk</t>
  </si>
  <si>
    <t>821e0611-2088-4b3b-95c3-d4e1e9676470 (dragged) 3_page_0009.pdf</t>
  </si>
  <si>
    <t>https://drive.google.com/file/d/1aMTlAwGgM8Vosg-nXZ0xo8zkPbTqGivX/view?usp=drivesdk</t>
  </si>
  <si>
    <t>821e0611-2088-4b3b-95c3-d4e1e9676470 (dragged) 3_page_0010.pdf</t>
  </si>
  <si>
    <t>https://drive.google.com/file/d/1XAsu-U_bUIi3ayuQw3LWN7oNfVDC0KDU/view?usp=drivesdk</t>
  </si>
  <si>
    <t>821e0611-2088-4b3b-95c3-d4e1e9676470 (dragged) 3_page_0011.pdf</t>
  </si>
  <si>
    <t>https://drive.google.com/file/d/1EW-lECAW1ndtA3bjs0babuLn13m8MQ9_/view?usp=drivesdk</t>
  </si>
  <si>
    <t>821e0611-2088-4b3b-95c3-d4e1e9676470 (dragged) 3_page_0012.pdf</t>
  </si>
  <si>
    <t>https://drive.google.com/file/d/1K9l5S1kYFJxILceebnKc74J0DYydQepV/view?usp=drivesdk</t>
  </si>
  <si>
    <t>821e0611-2088-4b3b-95c3-d4e1e9676470 (dragged) 3_page_0013.pdf</t>
  </si>
  <si>
    <t>https://drive.google.com/file/d/19azJG7k9y6ZBqnlU6yWKvrWfdTbIB-np/view?usp=drivesdk</t>
  </si>
  <si>
    <t>821e0611-2088-4b3b-95c3-d4e1e9676470 (dragged) 3_page_0014.pdf</t>
  </si>
  <si>
    <t>https://drive.google.com/file/d/1WgtAYW9EIMgLXDmmiQAj4UcuTUY6v9nD/view?usp=drivesdk</t>
  </si>
  <si>
    <t>821e0611-2088-4b3b-95c3-d4e1e9676470 (dragged) 3_page_0015.pdf</t>
  </si>
  <si>
    <t>https://drive.google.com/file/d/1amTTxlnEumSRdQpFBnU_koaZ-1wnH_vg/view?usp=drivesdk</t>
  </si>
  <si>
    <t>821e0611-2088-4b3b-95c3-d4e1e9676470 (dragged) 3_page_0016.pdf</t>
  </si>
  <si>
    <t>https://drive.google.com/file/d/1PNWVKHsiZNTUqj13GBFTx6qZfXS5UT2x/view?usp=drivesdk</t>
  </si>
  <si>
    <t>821e0611-2088-4b3b-95c3-d4e1e9676470 (dragged) 4_page_0001.pdf</t>
  </si>
  <si>
    <t>https://drive.google.com/file/d/1FQjkMhTyilo7UMxJwp-K3CK-rQYCJBgA/view?usp=drivesdk</t>
  </si>
  <si>
    <t>821e0611-2088-4b3b-95c3-d4e1e9676470 (dragged) 4_page_0002.pdf</t>
  </si>
  <si>
    <t>https://drive.google.com/file/d/1BFQ044wSHzKNU-VLoCc1AEtCykCMARGe/view?usp=drivesdk</t>
  </si>
  <si>
    <t>821e0611-2088-4b3b-95c3-d4e1e9676470 (dragged) 4_page_0003.pdf</t>
  </si>
  <si>
    <t>https://drive.google.com/file/d/1MmyUd9kxFCUe6UbG64tmEAKinQbnRGio/view?usp=drivesdk</t>
  </si>
  <si>
    <t>821e0611-2088-4b3b-95c3-d4e1e9676470 (dragged) 5_page_0001.pdf</t>
  </si>
  <si>
    <t>https://drive.google.com/file/d/1WmkoRGsOsySSKZ0SxJ2p-43QC_Y_UxX8/view?usp=drivesdk</t>
  </si>
  <si>
    <t>821e0611-2088-4b3b-95c3-d4e1e9676470 (dragged) 5_page_0002.pdf</t>
  </si>
  <si>
    <t>https://drive.google.com/file/d/1zyi_eCL-jo13b8q9DpmBYp5KgDkUciC6/view?usp=drivesdk</t>
  </si>
  <si>
    <t>821e0611-2088-4b3b-95c3-d4e1e9676470 (dragged) 5_page_0003.pdf</t>
  </si>
  <si>
    <t>https://drive.google.com/file/d/1_HC-XrLytxZeiRIz8ymVzyw919vLQ2K4/view?usp=drivesdk</t>
  </si>
  <si>
    <t>821e0611-2088-4b3b-95c3-d4e1e9676470 (dragged) 5_page_0004.pdf</t>
  </si>
  <si>
    <t>https://drive.google.com/file/d/1Qc7AYOah-7-UQP6eXMHmPZEGuz3vrPL4/view?usp=drivesdk</t>
  </si>
  <si>
    <t>821e0611-2088-4b3b-95c3-d4e1e9676470 (dragged) 5_page_0005.pdf</t>
  </si>
  <si>
    <t>https://drive.google.com/file/d/1VFsbkd6ixP3ZAzKN2DFyZUxwxG76nwIN/view?usp=drivesdk</t>
  </si>
  <si>
    <t>821e0611-2088-4b3b-95c3-d4e1e9676470 (dragged) 5_page_0006.pdf</t>
  </si>
  <si>
    <t>https://drive.google.com/file/d/1Dc2JVkqDyIr-hnbqywabFEhdOzEutDID/view?usp=drivesdk</t>
  </si>
  <si>
    <t>821e0611-2088-4b3b-95c3-d4e1e9676470 (dragged) 5_page_0007.pdf</t>
  </si>
  <si>
    <t>https://drive.google.com/file/d/1iWAXh_L40gtByO0BYqYAlcQKMujDzI_z/view?usp=drivesdk</t>
  </si>
  <si>
    <t>821e0611-2088-4b3b-95c3-d4e1e9676470 (dragged) 5_page_0008.pdf</t>
  </si>
  <si>
    <t>https://drive.google.com/file/d/1a9jBKtw2cCL7EYDl223NfBfRslzeQzJc/view?usp=drivesdk</t>
  </si>
  <si>
    <t>821e0611-2088-4b3b-95c3-d4e1e9676470 (dragged) 5_page_0009.pdf</t>
  </si>
  <si>
    <t>https://drive.google.com/file/d/1Xd5TbCBq8a1uRlDEPj81bNDbIeQl_ra_/view?usp=drivesdk</t>
  </si>
  <si>
    <t>821e0611-2088-4b3b-95c3-d4e1e9676470 (dragged) 5_page_0010.pdf</t>
  </si>
  <si>
    <t>https://drive.google.com/file/d/1P_yXZQ9_fbX6TaEiC0b25vTVny9Hk5Rm/view?usp=drivesdk</t>
  </si>
  <si>
    <t>821e0611-2088-4b3b-95c3-d4e1e9676470 (dragged) 5_page_0011.pdf</t>
  </si>
  <si>
    <t>https://drive.google.com/file/d/1tt03jl-LtdjBHlC4oL5B-l8QK08abQ8N/view?usp=drivesdk</t>
  </si>
  <si>
    <t>821e0611-2088-4b3b-95c3-d4e1e9676470 (dragged) 5_page_0012.pdf</t>
  </si>
  <si>
    <t>https://drive.google.com/file/d/1dENkustYmkoszd7kowmoN65wkWhsB5K2/view?usp=drivesdk</t>
  </si>
  <si>
    <t>821e0611-2088-4b3b-95c3-d4e1e9676470 (dragged) 5_page_0013.pdf</t>
  </si>
  <si>
    <t>https://drive.google.com/file/d/1MekI9YlgwIy4Zx4ifO3Ya8MjDnH8z6UE/view?usp=drivesdk</t>
  </si>
  <si>
    <t>821e0611-2088-4b3b-95c3-d4e1e9676470 (dragged) 5_page_0014.pdf</t>
  </si>
  <si>
    <t>https://drive.google.com/file/d/1iKq5hYXCW2T6rxQ4nRjj1Auy-4YdpqET/view?usp=drivesdk</t>
  </si>
  <si>
    <t>821e0611-2088-4b3b-95c3-d4e1e9676470 (dragged) 5_page_0015.pdf</t>
  </si>
  <si>
    <t>https://drive.google.com/file/d/1BbvOBYFlxZRa1KoP0_RYKH0gWQkbGQyY/view?usp=drivesdk</t>
  </si>
  <si>
    <t>821e0611-2088-4b3b-95c3-d4e1e9676470 (dragged) 5_page_0016.pdf</t>
  </si>
  <si>
    <t>https://drive.google.com/file/d/16tLdzDvjaX6HWe-G3poRttnCZA-6i93S/view?usp=drivesdk</t>
  </si>
  <si>
    <t>821e0611-2088-4b3b-95c3-d4e1e9676470 (dragged) 5_page_0017.pdf</t>
  </si>
  <si>
    <t>https://drive.google.com/file/d/1jjLdYIKzicLVI0Cf75Au6KDB5xrt6mtp/view?usp=drivesdk</t>
  </si>
  <si>
    <t>821e0611-2088-4b3b-95c3-d4e1e9676470 (dragged) 5_page_0018.pdf</t>
  </si>
  <si>
    <t>https://drive.google.com/file/d/1WoupbzrEvqiityx436MPkM0xzmZYdiGJ/view?usp=drivesdk</t>
  </si>
  <si>
    <t>821e0611-2088-4b3b-95c3-d4e1e9676470 (dragged) 5_page_0019.pdf</t>
  </si>
  <si>
    <t>https://drive.google.com/file/d/11JRR9Z1ozfoIKC2wjx3sMkY-8_3mTuVU/view?usp=drivesdk</t>
  </si>
  <si>
    <t>821e0611-2088-4b3b-95c3-d4e1e9676470 (dragged) 5_page_0020.pdf</t>
  </si>
  <si>
    <t>https://drive.google.com/file/d/1IhvO1A-QIJEzF6NNaWiG528z9N5sv3SG/view?usp=drivesdk</t>
  </si>
  <si>
    <t>821e0611-2088-4b3b-95c3-d4e1e9676470 (dragged) 5_page_0021.pdf</t>
  </si>
  <si>
    <t>https://drive.google.com/file/d/1CnIx8gSJSV4SOx-kWB2CaAGDL38bp_Sm/view?usp=drivesdk</t>
  </si>
  <si>
    <t>821e0611-2088-4b3b-95c3-d4e1e9676470 (dragged) 5_page_0022.pdf</t>
  </si>
  <si>
    <t>https://drive.google.com/file/d/1vcwyKAIPL7dsBLggADI6SUE4m8CDhHS-/view?usp=drivesdk</t>
  </si>
  <si>
    <t>821e0611-2088-4b3b-95c3-d4e1e9676470 (dragged) 5_page_0023.pdf</t>
  </si>
  <si>
    <t>https://drive.google.com/file/d/1gwIRPFCMhsA3UyLP7Kr-Ij1G_05YVz74/view?usp=drivesdk</t>
  </si>
  <si>
    <t>821e0611-2088-4b3b-95c3-d4e1e9676470 (dragged)_page_0001.pdf</t>
  </si>
  <si>
    <t>https://drive.google.com/file/d/1mgcA3Yy5BxwoKk5U40P-62yXwMCwLz2y/view?usp=drivesdk</t>
  </si>
  <si>
    <t>821e0611-2088-4b3b-95c3-d4e1e9676470 (dragged)_page_0002.pdf</t>
  </si>
  <si>
    <t>https://drive.google.com/file/d/17oi3EidkAqY26WFeZ6ZjDTBluIJfc79z/view?usp=drivesdk</t>
  </si>
  <si>
    <t>821e0611-2088-4b3b-95c3-d4e1e9676470 (dragged)_page_0003.pdf</t>
  </si>
  <si>
    <t>https://drive.google.com/file/d/1IfGz5v6xqMGkZnrtYxttj63aKG9OgT1M/view?usp=drivesdk</t>
  </si>
  <si>
    <t>821e0611-2088-4b3b-95c3-d4e1e9676470 (dragged)_page_0004.pdf</t>
  </si>
  <si>
    <t>https://drive.google.com/file/d/1aadQXd6VkPe4FAZ-9L9aREm5IQRbQRUx/view?usp=drivesdk</t>
  </si>
  <si>
    <t>821e0611-2088-4b3b-95c3-d4e1e9676470 (dragged)_page_0005.pdf</t>
  </si>
  <si>
    <t>https://drive.google.com/file/d/1k7TsVJ2eJDYl-tSPW-9eY6xHalGg03F9/view?usp=drivesdk</t>
  </si>
  <si>
    <t>821e0611-2088-4b3b-95c3-d4e1e9676470 (dragged)_page_0006.pdf</t>
  </si>
  <si>
    <t>https://drive.google.com/file/d/1VZdGPJav6kpaO7T9IOtcFFW-GaA3hmX-/view?usp=drivesdk</t>
  </si>
  <si>
    <t>821e0611-2088-4b3b-95c3-d4e1e9676470 (dragged)_page_0007.pdf</t>
  </si>
  <si>
    <t>https://drive.google.com/file/d/1rcKCL7Nw2MY154xgu9A555WrabS_bb0r/view?usp=drivesdk</t>
  </si>
  <si>
    <t>821e0611-2088-4b3b-95c3-d4e1e9676470 (dragged)_page_0008.pdf</t>
  </si>
  <si>
    <t>https://drive.google.com/file/d/1ewfEBhfgJB3kA_pkfd3rzEVKk1LGarbL/view?usp=drivesdk</t>
  </si>
  <si>
    <t>821e0611-2088-4b3b-95c3-d4e1e9676470 (dragged)_page_0009.pdf</t>
  </si>
  <si>
    <t>https://drive.google.com/file/d/1kwBBL_9eY8y42w1Bq-RKFK2vYSBmDIxF/view?usp=drivesdk</t>
  </si>
  <si>
    <t>821e0611-2088-4b3b-95c3-d4e1e9676470 (dragged)_page_0010.pdf</t>
  </si>
  <si>
    <t>https://drive.google.com/file/d/1icYET9IDdxLIy8nTbG2W8j7z9Oixprdd/view?usp=drivesdk</t>
  </si>
  <si>
    <t>821e0611-2088-4b3b-95c3-d4e1e9676470 (dragged)_page_0011.pdf</t>
  </si>
  <si>
    <t>https://drive.google.com/file/d/1l_yGd_K0g2vYRW0_Fmq4FuBh7JPDj7wu/view?usp=drivesdk</t>
  </si>
  <si>
    <t>821e0611-2088-4b3b-95c3-d4e1e9676470 (dragged)_page_0012.pdf</t>
  </si>
  <si>
    <t>https://drive.google.com/file/d/1a-FN3UfPVLGOxhQfSaj5dk4nlD48b4uD/view?usp=drivesdk</t>
  </si>
  <si>
    <t>821e0611-2088-4b3b-95c3-d4e1e9676470 (dragged)_page_0013.pdf</t>
  </si>
  <si>
    <t>https://drive.google.com/file/d/1x9MQwtrIleYk1JaeyWy86XfZFaKZb9qQ/view?usp=drivesdk</t>
  </si>
  <si>
    <t>821e0611-2088-4b3b-95c3-d4e1e9676470 (dragged)_page_0014.pdf</t>
  </si>
  <si>
    <t>https://drive.google.com/file/d/1Iy5ONDJY0Rsy6H4__0VYFAWru8KMFsIE/view?usp=drivesdk</t>
  </si>
  <si>
    <t>821e0611-2088-4b3b-95c3-d4e1e9676470 (dragged)_page_0015.pdf</t>
  </si>
  <si>
    <t>https://drive.google.com/file/d/1zBro5032xmXeqHDDA8pRIQI1TWn56Tb8/view?usp=drivesdk</t>
  </si>
  <si>
    <t>821e0611-2088-4b3b-95c3-d4e1e9676470 (dragged)_page_0016.pdf</t>
  </si>
  <si>
    <t>https://drive.google.com/file/d/1tFoPwWRlZfyCsa1HzugZxEIWkaxG3vrJ/view?usp=drivesdk</t>
  </si>
  <si>
    <t>821e0611-2088-4b3b-95c3-d4e1e9676470 (dragged)_page_0017.pdf</t>
  </si>
  <si>
    <t>https://drive.google.com/file/d/1G2uAUrqHL0lKBlisLNozPv1m_mR1hGtP/view?usp=drivesdk</t>
  </si>
  <si>
    <t>90d10a3c-6c76-49c7-a65d-eea6adb9b1d0 (dragged) 2_page_0001.pdf</t>
  </si>
  <si>
    <t>https://drive.google.com/file/d/10yVruW2ekpBxH2dp_2QMKKOF9CwTZ6dB/view?usp=drivesdk</t>
  </si>
  <si>
    <t>90d10a3c-6c76-49c7-a65d-eea6adb9b1d0 (dragged) 2_page_0002.pdf</t>
  </si>
  <si>
    <t>https://drive.google.com/file/d/1n9R1WfIWuJwzXNtzh1j_qYvhCeqpbNn9/view?usp=drivesdk</t>
  </si>
  <si>
    <t>90d10a3c-6c76-49c7-a65d-eea6adb9b1d0 (dragged) 2_page_0003.pdf</t>
  </si>
  <si>
    <t>https://drive.google.com/file/d/1MyWUfOJF3lXnubN2m85414I-RxBL-C_4/view?usp=drivesdk</t>
  </si>
  <si>
    <t>90d10a3c-6c76-49c7-a65d-eea6adb9b1d0 (dragged) 2_page_0004.pdf</t>
  </si>
  <si>
    <t>https://drive.google.com/file/d/1hC1WfXJklNAZ7zAAXg2bT0YDsqWKxSIG/view?usp=drivesdk</t>
  </si>
  <si>
    <t>90d10a3c-6c76-49c7-a65d-eea6adb9b1d0 (dragged) 2_page_0005.pdf</t>
  </si>
  <si>
    <t>https://drive.google.com/file/d/1Qn-ynAfwoAvAy3tqeHSkVTubtsuzN2lt/view?usp=drivesdk</t>
  </si>
  <si>
    <t>90d10a3c-6c76-49c7-a65d-eea6adb9b1d0 (dragged) 2_page_0006.pdf</t>
  </si>
  <si>
    <t>https://drive.google.com/file/d/1EE17afujRLf-I9t-bnYo2NqNTWpyPfCz/view?usp=drivesdk</t>
  </si>
  <si>
    <t>90d10a3c-6c76-49c7-a65d-eea6adb9b1d0 (dragged) 2_page_0007.pdf</t>
  </si>
  <si>
    <t>https://drive.google.com/file/d/1R-0P81otxroqbSgLfVKUZCOeP1Ykxx-r/view?usp=drivesdk</t>
  </si>
  <si>
    <t>90d10a3c-6c76-49c7-a65d-eea6adb9b1d0 (dragged) 2_page_0008.pdf</t>
  </si>
  <si>
    <t>https://drive.google.com/file/d/18AGBrm14yK0ka5xGm-a5Z3vJubV-p7x7/view?usp=drivesdk</t>
  </si>
  <si>
    <t>90d10a3c-6c76-49c7-a65d-eea6adb9b1d0 (dragged) 2_page_0009.pdf</t>
  </si>
  <si>
    <t>https://drive.google.com/file/d/12RXFRTKgd07OF9KArNIgM1B2rjjzBLdF/view?usp=drivesdk</t>
  </si>
  <si>
    <t>90d10a3c-6c76-49c7-a65d-eea6adb9b1d0 (dragged) 2_page_0010.pdf</t>
  </si>
  <si>
    <t>https://drive.google.com/file/d/1W87HxCNP-C2_2a_18v8WfK2PfJ49qNtr/view?usp=drivesdk</t>
  </si>
  <si>
    <t>90d10a3c-6c76-49c7-a65d-eea6adb9b1d0 (dragged) 2_page_0011.pdf</t>
  </si>
  <si>
    <t>https://drive.google.com/file/d/1GtObDg85wNzxGyh5m-5PlfNmk-IEDOC7/view?usp=drivesdk</t>
  </si>
  <si>
    <t>90d10a3c-6c76-49c7-a65d-eea6adb9b1d0 (dragged) 2_page_0012.pdf</t>
  </si>
  <si>
    <t>https://drive.google.com/file/d/1eKtZsaEPyUHwDztHs7BSyxAvhossSvDb/view?usp=drivesdk</t>
  </si>
  <si>
    <t>90d10a3c-6c76-49c7-a65d-eea6adb9b1d0 (dragged) 2_page_0013.pdf</t>
  </si>
  <si>
    <t>https://drive.google.com/file/d/11lwc60RmRu5I7EH9-u8WpHxyvqLVaf4t/view?usp=drivesdk</t>
  </si>
  <si>
    <t>90d10a3c-6c76-49c7-a65d-eea6adb9b1d0 (dragged) 2_page_0014.pdf</t>
  </si>
  <si>
    <t>https://drive.google.com/file/d/193yLzGLh_bCUwBtf_3WB5ZtnVVNgP8GE/view?usp=drivesdk</t>
  </si>
  <si>
    <t>90d10a3c-6c76-49c7-a65d-eea6adb9b1d0 (dragged) 2_page_0015.pdf</t>
  </si>
  <si>
    <t>https://drive.google.com/file/d/1MvU14qRshDrcWdBjjy_M-tJKPrJsg6OU/view?usp=drivesdk</t>
  </si>
  <si>
    <t>90d10a3c-6c76-49c7-a65d-eea6adb9b1d0 (dragged) 2_page_0016.pdf</t>
  </si>
  <si>
    <t>https://drive.google.com/file/d/1HwdBvRtmifvwNSmh3lRXNx9nan0c-w2b/view?usp=drivesdk</t>
  </si>
  <si>
    <t>90d10a3c-6c76-49c7-a65d-eea6adb9b1d0 (dragged) 2_page_0017.pdf</t>
  </si>
  <si>
    <t>https://drive.google.com/file/d/1CVhYHXA7pMFADQ8Ns3BLdTFu2xKMc0l1/view?usp=drivesdk</t>
  </si>
  <si>
    <t>90d10a3c-6c76-49c7-a65d-eea6adb9b1d0 (dragged) 2_page_0018.pdf</t>
  </si>
  <si>
    <t>https://drive.google.com/file/d/1gE-qKos9gwiSJEx9WbhNVBFWM90hiLtk/view?usp=drivesdk</t>
  </si>
  <si>
    <t>90d10a3c-6c76-49c7-a65d-eea6adb9b1d0 (dragged) 2_page_0019.pdf</t>
  </si>
  <si>
    <t>https://drive.google.com/file/d/1fdLuDFbSItOZRWdxDFam4OU3MEzv4XHV/view?usp=drivesdk</t>
  </si>
  <si>
    <t>90d10a3c-6c76-49c7-a65d-eea6adb9b1d0 (dragged) 2_page_0020.pdf</t>
  </si>
  <si>
    <t>https://drive.google.com/file/d/1lNhgx3p2ybJ8i6rQTsE9Rm0grhMpvX8x/view?usp=drivesdk</t>
  </si>
  <si>
    <t>90d10a3c-6c76-49c7-a65d-eea6adb9b1d0 (dragged) 3_page_0001.pdf</t>
  </si>
  <si>
    <t>https://drive.google.com/file/d/1rYEueOsIeCwVToXq8PQa_LL2g0cxXMen/view?usp=drivesdk</t>
  </si>
  <si>
    <t>90d10a3c-6c76-49c7-a65d-eea6adb9b1d0 (dragged) 3_page_0002.pdf</t>
  </si>
  <si>
    <t>https://drive.google.com/file/d/1-HQl4fTdkw4dTo4cA3igq8wCUzW6qxAx/view?usp=drivesdk</t>
  </si>
  <si>
    <t>90d10a3c-6c76-49c7-a65d-eea6adb9b1d0 (dragged) 3_page_0003.pdf</t>
  </si>
  <si>
    <t>https://drive.google.com/file/d/1D2QChKdpvjwmDjjTCflCb8LcbWMUv3GG/view?usp=drivesdk</t>
  </si>
  <si>
    <t>90d10a3c-6c76-49c7-a65d-eea6adb9b1d0 (dragged) 3_page_0004.pdf</t>
  </si>
  <si>
    <t>https://drive.google.com/file/d/1FuPEDOAloITU9ZpYZKwUWcvQppfP7UFK/view?usp=drivesdk</t>
  </si>
  <si>
    <t>90d10a3c-6c76-49c7-a65d-eea6adb9b1d0 (dragged) 3_page_0005.pdf</t>
  </si>
  <si>
    <t>https://drive.google.com/file/d/1gubHNLIqrL1XoAEVS1eogRDx732GwORe/view?usp=drivesdk</t>
  </si>
  <si>
    <t>90d10a3c-6c76-49c7-a65d-eea6adb9b1d0 (dragged) 3_page_0006.pdf</t>
  </si>
  <si>
    <t>https://drive.google.com/file/d/1Jg9zorU4rdU4kO7yw6xyR9XZlgrNfWMA/view?usp=drivesdk</t>
  </si>
  <si>
    <t>90d10a3c-6c76-49c7-a65d-eea6adb9b1d0 (dragged) 3_page_0007.pdf</t>
  </si>
  <si>
    <t>https://drive.google.com/file/d/1a7vz3jqtQlY7WRSMhdWnwnB0ZSAHZdsm/view?usp=drivesdk</t>
  </si>
  <si>
    <t>90d10a3c-6c76-49c7-a65d-eea6adb9b1d0 (dragged) 3_page_0008.pdf</t>
  </si>
  <si>
    <t>https://drive.google.com/file/d/1RlPxNT9DJN3y05J2Xjj0bXb2eFcFhOuS/view?usp=drivesdk</t>
  </si>
  <si>
    <t>90d10a3c-6c76-49c7-a65d-eea6adb9b1d0 (dragged) 3_page_0009.pdf</t>
  </si>
  <si>
    <t>https://drive.google.com/file/d/1jr50rLl4DqBwW3qc7_se3ytttfJxUwPq/view?usp=drivesdk</t>
  </si>
  <si>
    <t>90d10a3c-6c76-49c7-a65d-eea6adb9b1d0 (dragged) 3_page_0010.pdf</t>
  </si>
  <si>
    <t>https://drive.google.com/file/d/1Dzd0PzKai5_EtK72H2g_JwlhWTvkEw5N/view?usp=drivesdk</t>
  </si>
  <si>
    <t>90d10a3c-6c76-49c7-a65d-eea6adb9b1d0 (dragged) 3_page_0011.pdf</t>
  </si>
  <si>
    <t>https://drive.google.com/file/d/1KufXBWaJy2Se_7dFUWdAUWI6GXD9I_yk/view?usp=drivesdk</t>
  </si>
  <si>
    <t>90d10a3c-6c76-49c7-a65d-eea6adb9b1d0 (dragged) 3_page_0012.pdf</t>
  </si>
  <si>
    <t>https://drive.google.com/file/d/1H6hEhPkh6Np9FsNZOQ_0eQ9TqtvKbSxr/view?usp=drivesdk</t>
  </si>
  <si>
    <t>90d10a3c-6c76-49c7-a65d-eea6adb9b1d0 (dragged) 3_page_0013.pdf</t>
  </si>
  <si>
    <t>https://drive.google.com/file/d/1bkSiDycYjBdwnmmVv7g94px96Wknmw0n/view?usp=drivesdk</t>
  </si>
  <si>
    <t>90d10a3c-6c76-49c7-a65d-eea6adb9b1d0 (dragged) 3_page_0014.pdf</t>
  </si>
  <si>
    <t>https://drive.google.com/file/d/1yMhPpyf2PJ_M_UOfAWtiGbBgYFa--b2v/view?usp=drivesdk</t>
  </si>
  <si>
    <t>90d10a3c-6c76-49c7-a65d-eea6adb9b1d0 (dragged) 3_page_0015.pdf</t>
  </si>
  <si>
    <t>https://drive.google.com/file/d/1RNLPxw1ZNc2KGjIwV-SFUR6RC4xO__FV/view?usp=drivesdk</t>
  </si>
  <si>
    <t>90d10a3c-6c76-49c7-a65d-eea6adb9b1d0 (dragged) 3_page_0016.pdf</t>
  </si>
  <si>
    <t>https://drive.google.com/file/d/1PVdme6PVzucpwDpTh7gPDRbohTS9wnID/view?usp=drivesdk</t>
  </si>
  <si>
    <t>90d10a3c-6c76-49c7-a65d-eea6adb9b1d0 (dragged) 3_page_0017.pdf</t>
  </si>
  <si>
    <t>https://drive.google.com/file/d/1bkxrelfipXV9APYIiQHBgBOaW6e3eTR3/view?usp=drivesdk</t>
  </si>
  <si>
    <t>90d10a3c-6c76-49c7-a65d-eea6adb9b1d0 (dragged) 3_page_0018.pdf</t>
  </si>
  <si>
    <t>https://drive.google.com/file/d/1bhf9IMYabLxY68tH_C2BshNkHIAOC4fG/view?usp=drivesdk</t>
  </si>
  <si>
    <t>90d10a3c-6c76-49c7-a65d-eea6adb9b1d0 (dragged) 4_page_0001.pdf</t>
  </si>
  <si>
    <t>https://drive.google.com/file/d/1AZ5fIHkoMGeS6V9PDMuBLxBrisyKTHLk/view?usp=drivesdk</t>
  </si>
  <si>
    <t>90d10a3c-6c76-49c7-a65d-eea6adb9b1d0 (dragged) 4_page_0002.pdf</t>
  </si>
  <si>
    <t>https://drive.google.com/file/d/1S7-DbnCywwY0NHZV2aap5DzabpORphi-/view?usp=drivesdk</t>
  </si>
  <si>
    <t>90d10a3c-6c76-49c7-a65d-eea6adb9b1d0 (dragged) 4_page_0003.pdf</t>
  </si>
  <si>
    <t>https://drive.google.com/file/d/1LHgok4d-AuJd9MaQQG5j1zwrVTQtU992/view?usp=drivesdk</t>
  </si>
  <si>
    <t>90d10a3c-6c76-49c7-a65d-eea6adb9b1d0 (dragged) 4_page_0004.pdf</t>
  </si>
  <si>
    <t>https://drive.google.com/file/d/120GMVukcJuTymWQIwXxwvHEg5VSYE-SS/view?usp=drivesdk</t>
  </si>
  <si>
    <t>90d10a3c-6c76-49c7-a65d-eea6adb9b1d0 (dragged) 4_page_0005.pdf</t>
  </si>
  <si>
    <t>https://drive.google.com/file/d/1hDVE8OOjLk5KVNJhbOy9WZyALWRU1B5P/view?usp=drivesdk</t>
  </si>
  <si>
    <t>90d10a3c-6c76-49c7-a65d-eea6adb9b1d0 (dragged) 4_page_0006.pdf</t>
  </si>
  <si>
    <t>https://drive.google.com/file/d/159gbDcvKLxQo0R0ubC65mHhWiMxb51JR/view?usp=drivesdk</t>
  </si>
  <si>
    <t>90d10a3c-6c76-49c7-a65d-eea6adb9b1d0 (dragged) 4_page_0007.pdf</t>
  </si>
  <si>
    <t>https://drive.google.com/file/d/1qbXny99uoQgb8cggubqZ-TDEYqRzxlHW/view?usp=drivesdk</t>
  </si>
  <si>
    <t>90d10a3c-6c76-49c7-a65d-eea6adb9b1d0 (dragged) 4_page_0008.pdf</t>
  </si>
  <si>
    <t>https://drive.google.com/file/d/1WcfPLwA8jeXDwCBwo_so_-aKfc8ry2yB/view?usp=drivesdk</t>
  </si>
  <si>
    <t>90d10a3c-6c76-49c7-a65d-eea6adb9b1d0 (dragged) 4_page_0009.pdf</t>
  </si>
  <si>
    <t>https://drive.google.com/file/d/1YIGCi7UBaoWtiRQrc2VTgrgBlNsq7G3i/view?usp=drivesdk</t>
  </si>
  <si>
    <t>90d10a3c-6c76-49c7-a65d-eea6adb9b1d0 (dragged) 4_page_0010.pdf</t>
  </si>
  <si>
    <t>https://drive.google.com/file/d/1gB5panxnJOtF_L9NWUQaHVzSVZ9BHb_y/view?usp=drivesdk</t>
  </si>
  <si>
    <t>90d10a3c-6c76-49c7-a65d-eea6adb9b1d0 (dragged) 4_page_0011.pdf</t>
  </si>
  <si>
    <t>https://drive.google.com/file/d/10Ykeyy-HMea-UYfAZCCfNofpAbe_AnzQ/view?usp=drivesdk</t>
  </si>
  <si>
    <t>90d10a3c-6c76-49c7-a65d-eea6adb9b1d0 (dragged) 4_page_0012.pdf</t>
  </si>
  <si>
    <t>https://drive.google.com/file/d/1IxG_pfN0qP9OjS08UIrogQ7e72I7LFOx/view?usp=drivesdk</t>
  </si>
  <si>
    <t>90d10a3c-6c76-49c7-a65d-eea6adb9b1d0 (dragged) 4_page_0013.pdf</t>
  </si>
  <si>
    <t>https://drive.google.com/file/d/18sbbTkfklQiqi1a3k0qY3rHx5n11VZ3U/view?usp=drivesdk</t>
  </si>
  <si>
    <t>90d10a3c-6c76-49c7-a65d-eea6adb9b1d0 (dragged) 4_page_0014.pdf</t>
  </si>
  <si>
    <t>https://drive.google.com/file/d/1APMWIjKCEnzSzVA4G8FIx4IxVIwqhwRy/view?usp=drivesdk</t>
  </si>
  <si>
    <t>90d10a3c-6c76-49c7-a65d-eea6adb9b1d0 (dragged) 4_page_0015.pdf</t>
  </si>
  <si>
    <t>https://drive.google.com/file/d/1nR8Tlu2QSP068YUb_yTgl6kUIHxejdsC/view?usp=drivesdk</t>
  </si>
  <si>
    <t>90d10a3c-6c76-49c7-a65d-eea6adb9b1d0 (dragged) 4_page_0016.pdf</t>
  </si>
  <si>
    <t>https://drive.google.com/file/d/1TZFkMQTCjTrkl7nldF9IieIprFe5YtkL/view?usp=drivesdk</t>
  </si>
  <si>
    <t>90d10a3c-6c76-49c7-a65d-eea6adb9b1d0 (dragged) 4_page_0017.pdf</t>
  </si>
  <si>
    <t>https://drive.google.com/file/d/1VgYykyiX_hDW_kEVgEmoBeMvNwljMpU-/view?usp=drivesdk</t>
  </si>
  <si>
    <t>90d10a3c-6c76-49c7-a65d-eea6adb9b1d0 (dragged) 4_page_0018.pdf</t>
  </si>
  <si>
    <t>https://drive.google.com/file/d/1JabD1IMkP3IVW36v9bomRUXFGgGsq3FA/view?usp=drivesdk</t>
  </si>
  <si>
    <t>90d10a3c-6c76-49c7-a65d-eea6adb9b1d0 (dragged) 4_page_0019.pdf</t>
  </si>
  <si>
    <t>https://drive.google.com/file/d/1kY_RVk9J64o8uWXSV0qexG1MPGPz2Jg7/view?usp=drivesdk</t>
  </si>
  <si>
    <t>90d10a3c-6c76-49c7-a65d-eea6adb9b1d0 (dragged) 4_page_0020.pdf</t>
  </si>
  <si>
    <t>https://drive.google.com/file/d/1a0sQKZ8afi65LFEHxauCD69sDxRovNYI/view?usp=drivesdk</t>
  </si>
  <si>
    <t>90d10a3c-6c76-49c7-a65d-eea6adb9b1d0 (dragged) 4_page_0021.pdf</t>
  </si>
  <si>
    <t>https://drive.google.com/file/d/1orBQHFSBKfgXl8XjsfRSO6uItriMYFS9/view?usp=drivesdk</t>
  </si>
  <si>
    <t>90d10a3c-6c76-49c7-a65d-eea6adb9b1d0 (dragged) 4_page_0022.pdf</t>
  </si>
  <si>
    <t>https://drive.google.com/file/d/1FAp_CLizSRs0fvELj83AFybrPdWvJnyT/view?usp=drivesdk</t>
  </si>
  <si>
    <t>90d10a3c-6c76-49c7-a65d-eea6adb9b1d0 (dragged) 4_page_0023.pdf</t>
  </si>
  <si>
    <t>https://drive.google.com/file/d/1l1bmOICzk4gPiUAkGO2liXW2lmKYEj7L/view?usp=drivesdk</t>
  </si>
  <si>
    <t>90d10a3c-6c76-49c7-a65d-eea6adb9b1d0 (dragged) 4_page_0024.pdf</t>
  </si>
  <si>
    <t>https://drive.google.com/file/d/1sPQaKSMHdWEWSyHun2Qkk9YZ9cOUiVBp/view?usp=drivesdk</t>
  </si>
  <si>
    <t>90d10a3c-6c76-49c7-a65d-eea6adb9b1d0 (dragged) 4_page_0025.pdf</t>
  </si>
  <si>
    <t>https://drive.google.com/file/d/17VV6z9AXqBY9JAxekcT6AA3CJYVEPF5y/view?usp=drivesdk</t>
  </si>
  <si>
    <t>90d10a3c-6c76-49c7-a65d-eea6adb9b1d0 (dragged) 4_page_0026.pdf</t>
  </si>
  <si>
    <t>https://drive.google.com/file/d/1b_E7uOk-MWmHOD2iG2HgJ5by91MEXdsI/view?usp=drivesdk</t>
  </si>
  <si>
    <t>90d10a3c-6c76-49c7-a65d-eea6adb9b1d0 (dragged) 4_page_0027.pdf</t>
  </si>
  <si>
    <t>https://drive.google.com/file/d/1bhMsGMPSuygpoOR5Y8gN8B6zi-ulN4t5/view?usp=drivesdk</t>
  </si>
  <si>
    <t>90d10a3c-6c76-49c7-a65d-eea6adb9b1d0 (dragged) 4_page_0028.pdf</t>
  </si>
  <si>
    <t>https://drive.google.com/file/d/1kq_HFIj2vjWvRM0wqdUW35TV4d5YZa3u/view?usp=drivesdk</t>
  </si>
  <si>
    <t>90d10a3c-6c76-49c7-a65d-eea6adb9b1d0 (dragged) 5_page_0001.pdf</t>
  </si>
  <si>
    <t>https://drive.google.com/file/d/1yXg3skxY-Wh9tno8eD8UOvrAXRmfywE1/view?usp=drivesdk</t>
  </si>
  <si>
    <t>90d10a3c-6c76-49c7-a65d-eea6adb9b1d0 (dragged) 5_page_0002.pdf</t>
  </si>
  <si>
    <t>https://drive.google.com/file/d/1kieCHnPxztgRYGL65DFM3cCD-7oNMHKf/view?usp=drivesdk</t>
  </si>
  <si>
    <t>90d10a3c-6c76-49c7-a65d-eea6adb9b1d0 (dragged) 5_page_0003.pdf</t>
  </si>
  <si>
    <t>https://drive.google.com/file/d/1SABl_KaK9oJNugiBiWXWmNcsGaywg5rU/view?usp=drivesdk</t>
  </si>
  <si>
    <t>90d10a3c-6c76-49c7-a65d-eea6adb9b1d0 (dragged) 5_page_0004.pdf</t>
  </si>
  <si>
    <t>https://drive.google.com/file/d/1pM6GlnvzB3anO28HeHVMIjEk-dTPx0bm/view?usp=drivesdk</t>
  </si>
  <si>
    <t>90d10a3c-6c76-49c7-a65d-eea6adb9b1d0 (dragged) 5_page_0005.pdf</t>
  </si>
  <si>
    <t>https://drive.google.com/file/d/1P3nJnyJbtZD-KFYDJfuwRIqP-RRqJ1vj/view?usp=drivesdk</t>
  </si>
  <si>
    <t>90d10a3c-6c76-49c7-a65d-eea6adb9b1d0 (dragged) 5_page_0006.pdf</t>
  </si>
  <si>
    <t>https://drive.google.com/file/d/1mioHG49GuCBhB05hwova__sIivKjHXc1/view?usp=drivesdk</t>
  </si>
  <si>
    <t>90d10a3c-6c76-49c7-a65d-eea6adb9b1d0 (dragged) 5_page_0007.pdf</t>
  </si>
  <si>
    <t>https://drive.google.com/file/d/1759Gt0VBU-0J8Y53GIgXBFAok7KgZCuE/view?usp=drivesdk</t>
  </si>
  <si>
    <t>90d10a3c-6c76-49c7-a65d-eea6adb9b1d0 (dragged) 5_page_0008.pdf</t>
  </si>
  <si>
    <t>https://drive.google.com/file/d/1s6OqN4xLGNL6_KHRNOFDGTGFkecvVDzq/view?usp=drivesdk</t>
  </si>
  <si>
    <t>90d10a3c-6c76-49c7-a65d-eea6adb9b1d0 (dragged) 5_page_0009.pdf</t>
  </si>
  <si>
    <t>https://drive.google.com/file/d/1vSYSMRvxfCFdPMI6N5wgMyzUiowVI-wf/view?usp=drivesdk</t>
  </si>
  <si>
    <t>90d10a3c-6c76-49c7-a65d-eea6adb9b1d0 (dragged) 5_page_0010.pdf</t>
  </si>
  <si>
    <t>https://drive.google.com/file/d/13dZg86TrZ8O2ugXP5XjssqMvUIZ7NQEh/view?usp=drivesdk</t>
  </si>
  <si>
    <t>90d10a3c-6c76-49c7-a65d-eea6adb9b1d0 (dragged) 5_page_0011.pdf</t>
  </si>
  <si>
    <t>https://drive.google.com/file/d/1my9R8IMoHvP0HBkvM1pjXKaYmYRbjYzJ/view?usp=drivesdk</t>
  </si>
  <si>
    <t>90d10a3c-6c76-49c7-a65d-eea6adb9b1d0 (dragged) 5_page_0012.pdf</t>
  </si>
  <si>
    <t>https://drive.google.com/file/d/1yc6yz7Isx66DgfcDvJ4qcH2-6EtVkC6u/view?usp=drivesdk</t>
  </si>
  <si>
    <t>90d10a3c-6c76-49c7-a65d-eea6adb9b1d0 (dragged) 5_page_0013.pdf</t>
  </si>
  <si>
    <t>https://drive.google.com/file/d/1O-aDVG4ZfVhF1KTz9yqwKApXI96AbG_M/view?usp=drivesdk</t>
  </si>
  <si>
    <t>90d10a3c-6c76-49c7-a65d-eea6adb9b1d0 (dragged) 5_page_0014.pdf</t>
  </si>
  <si>
    <t>https://drive.google.com/file/d/1lxbFwyfYnMSWnfAxsalhLUlPF4O57JBM/view?usp=drivesdk</t>
  </si>
  <si>
    <t>90d10a3c-6c76-49c7-a65d-eea6adb9b1d0 (dragged) 5_page_0015.pdf</t>
  </si>
  <si>
    <t>https://drive.google.com/file/d/1xO7_IhEl-jXOuZGJkkXHWkjlIMub9sN3/view?usp=drivesdk</t>
  </si>
  <si>
    <t>90d10a3c-6c76-49c7-a65d-eea6adb9b1d0 (dragged) 5_page_0016.pdf</t>
  </si>
  <si>
    <t>https://drive.google.com/file/d/1OHQavCYLNC6lc_PJKksBIwUxjoVPFXZ0/view?usp=drivesdk</t>
  </si>
  <si>
    <t>90d10a3c-6c76-49c7-a65d-eea6adb9b1d0 (dragged) 5_page_0017.pdf</t>
  </si>
  <si>
    <t>https://drive.google.com/file/d/1CHkB23gCBP4xEfzF5h8Gf8ia11zD3kh7/view?usp=drivesdk</t>
  </si>
  <si>
    <t>90d10a3c-6c76-49c7-a65d-eea6adb9b1d0 (dragged) 5_page_0018.pdf</t>
  </si>
  <si>
    <t>https://drive.google.com/file/d/17LS_170rAiIpgK0U5SksuntvtYRMCCuS/view?usp=drivesdk</t>
  </si>
  <si>
    <t>90d10a3c-6c76-49c7-a65d-eea6adb9b1d0 (dragged) 5_page_0019.pdf</t>
  </si>
  <si>
    <t>https://drive.google.com/file/d/1UVzIgfI99zFu7KwShSCV3XFgPxCOHFgm/view?usp=drivesdk</t>
  </si>
  <si>
    <t>90d10a3c-6c76-49c7-a65d-eea6adb9b1d0 (dragged) 5_page_0020.pdf</t>
  </si>
  <si>
    <t>https://drive.google.com/file/d/1-8gWpz2kwdJfNrAC3IA5SnbSYzIoT-lT/view?usp=drivesdk</t>
  </si>
  <si>
    <t>90d10a3c-6c76-49c7-a65d-eea6adb9b1d0 (dragged) 5_page_0021.pdf</t>
  </si>
  <si>
    <t>https://drive.google.com/file/d/1v4fCnMX_rDjGcHMJbLQYIfylbYV6pTfu/view?usp=drivesdk</t>
  </si>
  <si>
    <t>90d10a3c-6c76-49c7-a65d-eea6adb9b1d0 (dragged) 5_page_0022.pdf</t>
  </si>
  <si>
    <t>https://drive.google.com/file/d/1MwiibJev5t6kGdlLQkIXTRCmlf96YCOP/view?usp=drivesdk</t>
  </si>
  <si>
    <t>90d10a3c-6c76-49c7-a65d-eea6adb9b1d0 (dragged) 5_page_0023.pdf</t>
  </si>
  <si>
    <t>https://drive.google.com/file/d/1JADjMLkk8VW-DKpnfEZE9O5j3XDLZh8_/view?usp=drivesdk</t>
  </si>
  <si>
    <t>90d10a3c-6c76-49c7-a65d-eea6adb9b1d0 (dragged) 5_page_0024.pdf</t>
  </si>
  <si>
    <t>https://drive.google.com/file/d/1qFXHfSf_eUAYpbQKog_FEsAit-MgEYOC/view?usp=drivesdk</t>
  </si>
  <si>
    <t>90d10a3c-6c76-49c7-a65d-eea6adb9b1d0 (dragged) 5_page_0025.pdf</t>
  </si>
  <si>
    <t>https://drive.google.com/file/d/1g8m52XVZ8xTJa3oRrd0d4qyjoH-2nEif/view?usp=drivesdk</t>
  </si>
  <si>
    <t>90d10a3c-6c76-49c7-a65d-eea6adb9b1d0 (dragged) 5_page_0026.pdf</t>
  </si>
  <si>
    <t>https://drive.google.com/file/d/1-xGwJ1ZKDNvGxO3arK5eUx4wno5s-cJ2/view?usp=drivesdk</t>
  </si>
  <si>
    <t>90d10a3c-6c76-49c7-a65d-eea6adb9b1d0 (dragged)_page_0001.pdf</t>
  </si>
  <si>
    <t>https://drive.google.com/file/d/1gxN2hw9g45K6TYjJisV3KeJqfiJab7gP/view?usp=drivesdk</t>
  </si>
  <si>
    <t>90d10a3c-6c76-49c7-a65d-eea6adb9b1d0 (dragged)_page_0002.pdf</t>
  </si>
  <si>
    <t>https://drive.google.com/file/d/1M0tjxw76kXXJnf7pmbeUdDyOFA1YhLzP/view?usp=drivesdk</t>
  </si>
  <si>
    <t>90d10a3c-6c76-49c7-a65d-eea6adb9b1d0 (dragged)_page_0003.pdf</t>
  </si>
  <si>
    <t>https://drive.google.com/file/d/11c_b4lbkw4byoiJUMWWMXv3Gpaw6n9uk/view?usp=drivesdk</t>
  </si>
  <si>
    <t>90d10a3c-6c76-49c7-a65d-eea6adb9b1d0 (dragged)_page_0004.pdf</t>
  </si>
  <si>
    <t>https://drive.google.com/file/d/1KP7rZFkrcGRRGrh0YnonAf21cVLTNl6R/view?usp=drivesdk</t>
  </si>
  <si>
    <t>90d10a3c-6c76-49c7-a65d-eea6adb9b1d0 (dragged)_page_0005.pdf</t>
  </si>
  <si>
    <t>https://drive.google.com/file/d/18s_NjR8EYGtLU3gLnRAYwRjPGcETLgyx/view?usp=drivesdk</t>
  </si>
  <si>
    <t>90d10a3c-6c76-49c7-a65d-eea6adb9b1d0 (dragged)_page_0006.pdf</t>
  </si>
  <si>
    <t>https://drive.google.com/file/d/1oXphKw3HBMn6fnxq9HjMfP5fU4ZT99a8/view?usp=drivesdk</t>
  </si>
  <si>
    <t>90d10a3c-6c76-49c7-a65d-eea6adb9b1d0 (dragged)_page_0007.pdf</t>
  </si>
  <si>
    <t>https://drive.google.com/file/d/1cRGn4lgodpnBlJldTepCW33a3PoVMAYv/view?usp=drivesdk</t>
  </si>
  <si>
    <t>90d10a3c-6c76-49c7-a65d-eea6adb9b1d0 (dragged)_page_0008.pdf</t>
  </si>
  <si>
    <t>https://drive.google.com/file/d/1qbd7d_Pkqbrsy-H8IiLPhTnxEpahmOUL/view?usp=drivesdk</t>
  </si>
  <si>
    <t>90d10a3c-6c76-49c7-a65d-eea6adb9b1d0 (dragged)_page_0009.pdf</t>
  </si>
  <si>
    <t>https://drive.google.com/file/d/1h-QNsj5yRNRPl0oPKJbejq9GJzKHYbmC/view?usp=drivesdk</t>
  </si>
  <si>
    <t>90d10a3c-6c76-49c7-a65d-eea6adb9b1d0 (dragged)_page_0010.pdf</t>
  </si>
  <si>
    <t>https://drive.google.com/file/d/11OE0jzdyimZ2otFiqtxMl37fuX3k_sln/view?usp=drivesdk</t>
  </si>
  <si>
    <t>90d10a3c-6c76-49c7-a65d-eea6adb9b1d0 (dragged)_page_0011.pdf</t>
  </si>
  <si>
    <t>https://drive.google.com/file/d/1uX_v8KUpxbT3CVablHxeWX_vVsL-mIry/view?usp=drivesdk</t>
  </si>
  <si>
    <t>90d10a3c-6c76-49c7-a65d-eea6adb9b1d0 (dragged)_page_0012.pdf</t>
  </si>
  <si>
    <t>https://drive.google.com/file/d/1Sh9llQNwTAkUIMixo-abtTmqg8VZf1Y8/view?usp=drivesdk</t>
  </si>
  <si>
    <t>90d10a3c-6c76-49c7-a65d-eea6adb9b1d0 (dragged)_page_0013.pdf</t>
  </si>
  <si>
    <t>https://drive.google.com/file/d/1fist4NwxsAUj5uaeymXCayDgsyUIkVzN/view?usp=drivesdk</t>
  </si>
  <si>
    <t>90d10a3c-6c76-49c7-a65d-eea6adb9b1d0 (dragged)_page_0014.pdf</t>
  </si>
  <si>
    <t>https://drive.google.com/file/d/1wIZawCJCJfsy_npao6xabefgVrkithWe/view?usp=drivesdk</t>
  </si>
  <si>
    <t>90d10a3c-6c76-49c7-a65d-eea6adb9b1d0 (dragged)_page_0015.pdf</t>
  </si>
  <si>
    <t>https://drive.google.com/file/d/1qsTA6LOQZWyLI00K3Hb-IREVbS-wqAiM/view?usp=drivesdk</t>
  </si>
  <si>
    <t>90d10a3c-6c76-49c7-a65d-eea6adb9b1d0 (dragged)_page_0016.pdf</t>
  </si>
  <si>
    <t>https://drive.google.com/file/d/1N3GRAjTeuX0l9kviVo4wlVu9GZBchihk/view?usp=drivesdk</t>
  </si>
  <si>
    <t>90d10a3c-6c76-49c7-a65d-eea6adb9b1d0 (dragged)_page_0017.pdf</t>
  </si>
  <si>
    <t>https://drive.google.com/file/d/1AiuMR5h9KiTpl0M2h_3TCFrMKi1prpQz/view?usp=drivesdk</t>
  </si>
  <si>
    <t>90d10a3c-6c76-49c7-a65d-eea6adb9b1d0 (dragged)_page_0018.pdf</t>
  </si>
  <si>
    <t>https://drive.google.com/file/d/15e_iAo2KBhwgFCmnYntBb8peAacmM4Fu/view?usp=drivesdk</t>
  </si>
  <si>
    <t>90d10a3c-6c76-49c7-a65d-eea6adb9b1d0 (dragged)_page_0019.pdf</t>
  </si>
  <si>
    <t>https://drive.google.com/file/d/1QAW8kCtIb4jnoN_-tTuZXGwnfTke9dp-/view?usp=drivesdk</t>
  </si>
  <si>
    <t>90d10a3c-6c76-49c7-a65d-eea6adb9b1d0 (dragged)_page_0020.pdf</t>
  </si>
  <si>
    <t>https://drive.google.com/file/d/1HuyxzOqgzMZSf2ibkERNlP-oHf1o5aKD/view?usp=drivesdk</t>
  </si>
  <si>
    <t>90d10a3c-6c76-49c7-a65d-eea6adb9b1d0 (dragged)_page_0021.pdf</t>
  </si>
  <si>
    <t>https://drive.google.com/file/d/1j_RK2CGAFferLDLhKmR47lF8_OitIrq1/view?usp=drivesdk</t>
  </si>
  <si>
    <t>90d10a3c-6c76-49c7-a65d-eea6adb9b1d0 (dragged)_page_0022.pdf</t>
  </si>
  <si>
    <t>https://drive.google.com/file/d/1a88pQRR9dhARMClZAMKBL9jrgE71YPhx/view?usp=drivesdk</t>
  </si>
  <si>
    <t>90d10a3c-6c76-49c7-a65d-eea6adb9b1d0 (dragged)_page_0023.pdf</t>
  </si>
  <si>
    <t>https://drive.google.com/file/d/1HM5bTCr4NcTUDVRJ4BTxUFFo5vmopJyH/view?usp=drivesdk</t>
  </si>
  <si>
    <t>90d10a3c-6c76-49c7-a65d-eea6adb9b1d0 (dragged)_page_0024.pdf</t>
  </si>
  <si>
    <t>https://drive.google.com/file/d/1mVP5WP5Qidi_qUf2-CjNQC1bFzZUIFRo/view?usp=drivesdk</t>
  </si>
  <si>
    <t>90d10a3c-6c76-49c7-a65d-eea6adb9b1d0 (dragged)_page_0025.pdf</t>
  </si>
  <si>
    <t>https://drive.google.com/file/d/1-X-2DxkQ5nP7vuoB0tee_DDuHryi-QI9/view?usp=drivesdk</t>
  </si>
  <si>
    <t>90d10a3c-6c76-49c7-a65d-eea6adb9b1d0 (dragged)_page_0026.pdf</t>
  </si>
  <si>
    <t>https://drive.google.com/file/d/1eGSedCotYA7CxyW06LFNIO2yJQ_h0GYx/view?usp=drivesdk</t>
  </si>
  <si>
    <t>90d10a3c-6c76-49c7-a65d-eea6adb9b1d0 (dragged)_page_0027.pdf</t>
  </si>
  <si>
    <t>https://drive.google.com/file/d/1qcAVOQeXOMH7-GpFx5Vlxvi8FO9Ik9ZP/view?usp=drivesdk</t>
  </si>
  <si>
    <t>90d10a3c-6c76-49c7-a65d-eea6adb9b1d0 (dragged)_page_0028.pdf</t>
  </si>
  <si>
    <t>https://drive.google.com/file/d/1OQU9k9PeQNCJYgcMpS-JYWLu4IVZ_IFX/view?usp=drivesdk</t>
  </si>
  <si>
    <t>90d10a3c-6c76-49c7-a65d-eea6adb9b1d0 (dragged)_page_0029.pdf</t>
  </si>
  <si>
    <t>https://drive.google.com/file/d/1THE5S5-Ff8LmYdxEr6ghiMb0w6X_Uozo/view?usp=drivesdk</t>
  </si>
  <si>
    <t>90d10a3c-6c76-49c7-a65d-eea6adb9b1d0 (dragged)_page_0030.pdf</t>
  </si>
  <si>
    <t>https://drive.google.com/file/d/1HzPPYIuLnnIkn0l4TiAOHy0t7_qn6Gls/view?usp=drivesdk</t>
  </si>
  <si>
    <t>90d10a3c-6c76-49c7-a65d-eea6adb9b1d0 (dragged)_page_0031.pdf</t>
  </si>
  <si>
    <t>https://drive.google.com/file/d/1VrX5GE5cghjlDSyehTIrng3CLS7cZEw_/view?usp=drivesdk</t>
  </si>
  <si>
    <t>90d10a3c-6c76-49c7-a65d-eea6adb9b1d0 (dragged)_page_0032.pdf</t>
  </si>
  <si>
    <t>https://drive.google.com/file/d/1d3i9gzs7IoOa-c5wvq3P7uRBM196TygH/view?usp=drivesdk</t>
  </si>
  <si>
    <t>90d10a3c-6c76-49c7-a65d-eea6adb9b1d0 (dragged)_page_0033.pdf</t>
  </si>
  <si>
    <t>https://drive.google.com/file/d/1JyaS0OzpX3xQRyqpG-iygGHf4TzCW5pZ/view?usp=drivesdk</t>
  </si>
  <si>
    <t>90d10a3c-6c76-49c7-a65d-eea6adb9b1d0 (dragged)_page_0034.pdf</t>
  </si>
  <si>
    <t>https://drive.google.com/file/d/16PqYSZZqUyXx1pFSO6OumK5OM2dyh_in/view?usp=drivesdk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</si>
</sst>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07" displayName="Table1" name="Table1" id="1">
  <tableColumns count="3">
    <tableColumn name="index" id="1"/>
    <tableColumn name="file name" id="2"/>
    <tableColumn name="link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E9wfEqAtKuQAmAMzMGeFBrhfk7G3RsX/view?usp=drivesdk" TargetMode="External"/><Relationship Id="rId190" Type="http://schemas.openxmlformats.org/officeDocument/2006/relationships/hyperlink" Target="https://drive.google.com/file/d/1W87HxCNP-C2_2a_18v8WfK2PfJ49qNtr/view?usp=drivesdk" TargetMode="External"/><Relationship Id="rId42" Type="http://schemas.openxmlformats.org/officeDocument/2006/relationships/hyperlink" Target="https://drive.google.com/file/d/1asZ0ky3SxwHninZbYrX9ioAdIYAlywx6/view?usp=drivesdk" TargetMode="External"/><Relationship Id="rId41" Type="http://schemas.openxmlformats.org/officeDocument/2006/relationships/hyperlink" Target="https://drive.google.com/file/d/1gDmTbTxOUnejIHPu1B_R2nyDZ3dg2fMX/view?usp=drivesdk" TargetMode="External"/><Relationship Id="rId44" Type="http://schemas.openxmlformats.org/officeDocument/2006/relationships/hyperlink" Target="https://drive.google.com/file/d/1p9DLE_PbCs7hw11spi0ew9mnYbAit7XG/view?usp=drivesdk" TargetMode="External"/><Relationship Id="rId194" Type="http://schemas.openxmlformats.org/officeDocument/2006/relationships/hyperlink" Target="https://drive.google.com/file/d/193yLzGLh_bCUwBtf_3WB5ZtnVVNgP8GE/view?usp=drivesdk" TargetMode="External"/><Relationship Id="rId43" Type="http://schemas.openxmlformats.org/officeDocument/2006/relationships/hyperlink" Target="https://drive.google.com/file/d/1Xm4lpWCxIOXyySnpOJ6SG0sblvMDIg0N/view?usp=drivesdk" TargetMode="External"/><Relationship Id="rId193" Type="http://schemas.openxmlformats.org/officeDocument/2006/relationships/hyperlink" Target="https://drive.google.com/file/d/11lwc60RmRu5I7EH9-u8WpHxyvqLVaf4t/view?usp=drivesdk" TargetMode="External"/><Relationship Id="rId46" Type="http://schemas.openxmlformats.org/officeDocument/2006/relationships/hyperlink" Target="https://drive.google.com/file/d/1oDXUjKnbHsob2_ULxTA3Cca56m5vnKZT/view?usp=drivesdk" TargetMode="External"/><Relationship Id="rId192" Type="http://schemas.openxmlformats.org/officeDocument/2006/relationships/hyperlink" Target="https://drive.google.com/file/d/1eKtZsaEPyUHwDztHs7BSyxAvhossSvDb/view?usp=drivesdk" TargetMode="External"/><Relationship Id="rId45" Type="http://schemas.openxmlformats.org/officeDocument/2006/relationships/hyperlink" Target="https://drive.google.com/file/d/1LeRzCB2Qn8Oe4M3FVf4llbdYFkBdksP6/view?usp=drivesdk" TargetMode="External"/><Relationship Id="rId191" Type="http://schemas.openxmlformats.org/officeDocument/2006/relationships/hyperlink" Target="https://drive.google.com/file/d/1GtObDg85wNzxGyh5m-5PlfNmk-IEDOC7/view?usp=drivesdk" TargetMode="External"/><Relationship Id="rId48" Type="http://schemas.openxmlformats.org/officeDocument/2006/relationships/hyperlink" Target="https://drive.google.com/file/d/1EWoWSYTOwfRQE-0pro_HJzCwYywvrwxI/view?usp=drivesdk" TargetMode="External"/><Relationship Id="rId187" Type="http://schemas.openxmlformats.org/officeDocument/2006/relationships/hyperlink" Target="https://drive.google.com/file/d/1R-0P81otxroqbSgLfVKUZCOeP1Ykxx-r/view?usp=drivesdk" TargetMode="External"/><Relationship Id="rId47" Type="http://schemas.openxmlformats.org/officeDocument/2006/relationships/hyperlink" Target="https://drive.google.com/file/d/1FuNSbq6azO1GVx3x5gVzhaBmyxmKR3Ci/view?usp=drivesdk" TargetMode="External"/><Relationship Id="rId186" Type="http://schemas.openxmlformats.org/officeDocument/2006/relationships/hyperlink" Target="https://drive.google.com/file/d/1EE17afujRLf-I9t-bnYo2NqNTWpyPfCz/view?usp=drivesdk" TargetMode="External"/><Relationship Id="rId185" Type="http://schemas.openxmlformats.org/officeDocument/2006/relationships/hyperlink" Target="https://drive.google.com/file/d/1Qn-ynAfwoAvAy3tqeHSkVTubtsuzN2lt/view?usp=drivesdk" TargetMode="External"/><Relationship Id="rId49" Type="http://schemas.openxmlformats.org/officeDocument/2006/relationships/hyperlink" Target="https://drive.google.com/file/d/1eaGslnOrrs4EWPHb6QEnTMYD2IDPFu6c/view?usp=drivesdk" TargetMode="External"/><Relationship Id="rId184" Type="http://schemas.openxmlformats.org/officeDocument/2006/relationships/hyperlink" Target="https://drive.google.com/file/d/1hC1WfXJklNAZ7zAAXg2bT0YDsqWKxSIG/view?usp=drivesdk" TargetMode="External"/><Relationship Id="rId189" Type="http://schemas.openxmlformats.org/officeDocument/2006/relationships/hyperlink" Target="https://drive.google.com/file/d/12RXFRTKgd07OF9KArNIgM1B2rjjzBLdF/view?usp=drivesdk" TargetMode="External"/><Relationship Id="rId188" Type="http://schemas.openxmlformats.org/officeDocument/2006/relationships/hyperlink" Target="https://drive.google.com/file/d/18AGBrm14yK0ka5xGm-a5Z3vJubV-p7x7/view?usp=drivesdk" TargetMode="External"/><Relationship Id="rId31" Type="http://schemas.openxmlformats.org/officeDocument/2006/relationships/hyperlink" Target="https://drive.google.com/file/d/1anVSrMo3tkwrlAOrVt3Awix22zJk2Zvp/view?usp=drivesdk" TargetMode="External"/><Relationship Id="rId30" Type="http://schemas.openxmlformats.org/officeDocument/2006/relationships/hyperlink" Target="https://drive.google.com/file/d/1jNw8Z5CJwBDjLSvwsfVhpPfb9GDaGzIM/view?usp=drivesdk" TargetMode="External"/><Relationship Id="rId33" Type="http://schemas.openxmlformats.org/officeDocument/2006/relationships/hyperlink" Target="https://drive.google.com/file/d/17vZ_OM8jgKrzepgfvSsdvuqBzRI-GpIk/view?usp=drivesdk" TargetMode="External"/><Relationship Id="rId183" Type="http://schemas.openxmlformats.org/officeDocument/2006/relationships/hyperlink" Target="https://drive.google.com/file/d/1MyWUfOJF3lXnubN2m85414I-RxBL-C_4/view?usp=drivesdk" TargetMode="External"/><Relationship Id="rId32" Type="http://schemas.openxmlformats.org/officeDocument/2006/relationships/hyperlink" Target="https://drive.google.com/file/d/1q--TJmvm8oI-H2EI_1wKx7fyxtic7AIS/view?usp=drivesdk" TargetMode="External"/><Relationship Id="rId182" Type="http://schemas.openxmlformats.org/officeDocument/2006/relationships/hyperlink" Target="https://drive.google.com/file/d/1n9R1WfIWuJwzXNtzh1j_qYvhCeqpbNn9/view?usp=drivesdk" TargetMode="External"/><Relationship Id="rId35" Type="http://schemas.openxmlformats.org/officeDocument/2006/relationships/hyperlink" Target="https://drive.google.com/file/d/1wAP8ENlJvHIy0kubv4XP4gVh_TqKSxwp/view?usp=drivesdk" TargetMode="External"/><Relationship Id="rId181" Type="http://schemas.openxmlformats.org/officeDocument/2006/relationships/hyperlink" Target="https://drive.google.com/file/d/10yVruW2ekpBxH2dp_2QMKKOF9CwTZ6dB/view?usp=drivesdk" TargetMode="External"/><Relationship Id="rId34" Type="http://schemas.openxmlformats.org/officeDocument/2006/relationships/hyperlink" Target="https://drive.google.com/file/d/1C8QgESzqMhSYjCi7IF-pbnrDtTh1UOK1/view?usp=drivesdk" TargetMode="External"/><Relationship Id="rId180" Type="http://schemas.openxmlformats.org/officeDocument/2006/relationships/hyperlink" Target="https://drive.google.com/file/d/1G2uAUrqHL0lKBlisLNozPv1m_mR1hGtP/view?usp=drivesdk" TargetMode="External"/><Relationship Id="rId37" Type="http://schemas.openxmlformats.org/officeDocument/2006/relationships/hyperlink" Target="https://drive.google.com/file/d/1Qn0Dty-0GmDmRDfCfKSY3k6c9ssFH01G/view?usp=drivesdk" TargetMode="External"/><Relationship Id="rId176" Type="http://schemas.openxmlformats.org/officeDocument/2006/relationships/hyperlink" Target="https://drive.google.com/file/d/1x9MQwtrIleYk1JaeyWy86XfZFaKZb9qQ/view?usp=drivesdk" TargetMode="External"/><Relationship Id="rId297" Type="http://schemas.openxmlformats.org/officeDocument/2006/relationships/hyperlink" Target="https://drive.google.com/file/d/1-X-2DxkQ5nP7vuoB0tee_DDuHryi-QI9/view?usp=drivesdk" TargetMode="External"/><Relationship Id="rId36" Type="http://schemas.openxmlformats.org/officeDocument/2006/relationships/hyperlink" Target="https://drive.google.com/file/d/1kr32zo901b7BMK5gqkm8xxo2Pa4hXAyG/view?usp=drivesdk" TargetMode="External"/><Relationship Id="rId175" Type="http://schemas.openxmlformats.org/officeDocument/2006/relationships/hyperlink" Target="https://drive.google.com/file/d/1a-FN3UfPVLGOxhQfSaj5dk4nlD48b4uD/view?usp=drivesdk" TargetMode="External"/><Relationship Id="rId296" Type="http://schemas.openxmlformats.org/officeDocument/2006/relationships/hyperlink" Target="https://drive.google.com/file/d/1mVP5WP5Qidi_qUf2-CjNQC1bFzZUIFRo/view?usp=drivesdk" TargetMode="External"/><Relationship Id="rId39" Type="http://schemas.openxmlformats.org/officeDocument/2006/relationships/hyperlink" Target="https://drive.google.com/file/d/1AO2i2bqreCdrUrJOCJC9FCI44XWDTuRM/view?usp=drivesdk" TargetMode="External"/><Relationship Id="rId174" Type="http://schemas.openxmlformats.org/officeDocument/2006/relationships/hyperlink" Target="https://drive.google.com/file/d/1l_yGd_K0g2vYRW0_Fmq4FuBh7JPDj7wu/view?usp=drivesdk" TargetMode="External"/><Relationship Id="rId295" Type="http://schemas.openxmlformats.org/officeDocument/2006/relationships/hyperlink" Target="https://drive.google.com/file/d/1HM5bTCr4NcTUDVRJ4BTxUFFo5vmopJyH/view?usp=drivesdk" TargetMode="External"/><Relationship Id="rId38" Type="http://schemas.openxmlformats.org/officeDocument/2006/relationships/hyperlink" Target="https://drive.google.com/file/d/1PMCenHzc1x53LvhhWzR48hDzjbRlF77e/view?usp=drivesdk" TargetMode="External"/><Relationship Id="rId173" Type="http://schemas.openxmlformats.org/officeDocument/2006/relationships/hyperlink" Target="https://drive.google.com/file/d/1icYET9IDdxLIy8nTbG2W8j7z9Oixprdd/view?usp=drivesdk" TargetMode="External"/><Relationship Id="rId294" Type="http://schemas.openxmlformats.org/officeDocument/2006/relationships/hyperlink" Target="https://drive.google.com/file/d/1a88pQRR9dhARMClZAMKBL9jrgE71YPhx/view?usp=drivesdk" TargetMode="External"/><Relationship Id="rId179" Type="http://schemas.openxmlformats.org/officeDocument/2006/relationships/hyperlink" Target="https://drive.google.com/file/d/1tFoPwWRlZfyCsa1HzugZxEIWkaxG3vrJ/view?usp=drivesdk" TargetMode="External"/><Relationship Id="rId178" Type="http://schemas.openxmlformats.org/officeDocument/2006/relationships/hyperlink" Target="https://drive.google.com/file/d/1zBro5032xmXeqHDDA8pRIQI1TWn56Tb8/view?usp=drivesdk" TargetMode="External"/><Relationship Id="rId299" Type="http://schemas.openxmlformats.org/officeDocument/2006/relationships/hyperlink" Target="https://drive.google.com/file/d/1qcAVOQeXOMH7-GpFx5Vlxvi8FO9Ik9ZP/view?usp=drivesdk" TargetMode="External"/><Relationship Id="rId177" Type="http://schemas.openxmlformats.org/officeDocument/2006/relationships/hyperlink" Target="https://drive.google.com/file/d/1Iy5ONDJY0Rsy6H4__0VYFAWru8KMFsIE/view?usp=drivesdk" TargetMode="External"/><Relationship Id="rId298" Type="http://schemas.openxmlformats.org/officeDocument/2006/relationships/hyperlink" Target="https://drive.google.com/file/d/1eGSedCotYA7CxyW06LFNIO2yJQ_h0GYx/view?usp=drivesdk" TargetMode="External"/><Relationship Id="rId20" Type="http://schemas.openxmlformats.org/officeDocument/2006/relationships/hyperlink" Target="https://drive.google.com/file/d/1L05ns3RW43YbiKcyDTY2aZTP7Fe4UkYB/view?usp=drivesdk" TargetMode="External"/><Relationship Id="rId22" Type="http://schemas.openxmlformats.org/officeDocument/2006/relationships/hyperlink" Target="https://drive.google.com/file/d/1tehY_NyYEhn3l1Wg6xeu5CQXxIZ7JN-S/view?usp=drivesdk" TargetMode="External"/><Relationship Id="rId21" Type="http://schemas.openxmlformats.org/officeDocument/2006/relationships/hyperlink" Target="https://drive.google.com/file/d/1uzaBLLDalJQY8K41QwsuKIhyWvJSetuG/view?usp=drivesdk" TargetMode="External"/><Relationship Id="rId24" Type="http://schemas.openxmlformats.org/officeDocument/2006/relationships/hyperlink" Target="https://drive.google.com/file/d/1Voe6diHbWwHBEHHfaSnG-YItpadzPqu_/view?usp=drivesdk" TargetMode="External"/><Relationship Id="rId23" Type="http://schemas.openxmlformats.org/officeDocument/2006/relationships/hyperlink" Target="https://drive.google.com/file/d/1T4a0djSXD44W-4h7z0M-jJW6zHYFAk54/view?usp=drivesdk" TargetMode="External"/><Relationship Id="rId26" Type="http://schemas.openxmlformats.org/officeDocument/2006/relationships/hyperlink" Target="https://drive.google.com/file/d/11gl7IWLRMG3aOP2ryplUE2JpQnwMNqK-/view?usp=drivesdk" TargetMode="External"/><Relationship Id="rId25" Type="http://schemas.openxmlformats.org/officeDocument/2006/relationships/hyperlink" Target="https://drive.google.com/file/d/14CU_HPHpUX9WbcBsm2kHK4uQawhRfl6i/view?usp=drivesdk" TargetMode="External"/><Relationship Id="rId28" Type="http://schemas.openxmlformats.org/officeDocument/2006/relationships/hyperlink" Target="https://drive.google.com/file/d/1Y2UfkpgyRrFQb0s6vR0k7kRGczq6Kvya/view?usp=drivesdk" TargetMode="External"/><Relationship Id="rId27" Type="http://schemas.openxmlformats.org/officeDocument/2006/relationships/hyperlink" Target="https://drive.google.com/file/d/1VirsZ-S8Ci4QLhi2hnWTgV_buVfj0ZiU/view?usp=drivesdk" TargetMode="External"/><Relationship Id="rId29" Type="http://schemas.openxmlformats.org/officeDocument/2006/relationships/hyperlink" Target="https://drive.google.com/file/d/1UgpqPV0qwdmL8rc0CO4PK55i7doPAqAE/view?usp=drivesdk" TargetMode="External"/><Relationship Id="rId11" Type="http://schemas.openxmlformats.org/officeDocument/2006/relationships/hyperlink" Target="https://drive.google.com/file/d/1ac44bkB5vwZw9jYTIL2FWPtM6oCH3st4/view?usp=drivesdk" TargetMode="External"/><Relationship Id="rId10" Type="http://schemas.openxmlformats.org/officeDocument/2006/relationships/hyperlink" Target="https://drive.google.com/file/d/1LNYBkBv63rI3cpOK_mIsgAxxN-8QXF9M/view?usp=drivesdk" TargetMode="External"/><Relationship Id="rId13" Type="http://schemas.openxmlformats.org/officeDocument/2006/relationships/hyperlink" Target="https://drive.google.com/file/d/1dgPjGRz-FFlPaSpHEMQ8LX_7dW8sflrd/view?usp=drivesdk" TargetMode="External"/><Relationship Id="rId12" Type="http://schemas.openxmlformats.org/officeDocument/2006/relationships/hyperlink" Target="https://drive.google.com/file/d/12FWNP600Mz_srA17ox4yFOOaiK4zqzo6/view?usp=drivesdk" TargetMode="External"/><Relationship Id="rId15" Type="http://schemas.openxmlformats.org/officeDocument/2006/relationships/hyperlink" Target="https://drive.google.com/file/d/136T2IWKVIIFCQnP1Rty72b_VRqipC76e/view?usp=drivesdk" TargetMode="External"/><Relationship Id="rId198" Type="http://schemas.openxmlformats.org/officeDocument/2006/relationships/hyperlink" Target="https://drive.google.com/file/d/1gE-qKos9gwiSJEx9WbhNVBFWM90hiLtk/view?usp=drivesdk" TargetMode="External"/><Relationship Id="rId14" Type="http://schemas.openxmlformats.org/officeDocument/2006/relationships/hyperlink" Target="https://drive.google.com/file/d/1LBpIU3uE9K5W79kuK13_btjoTOf6YVXv/view?usp=drivesdk" TargetMode="External"/><Relationship Id="rId197" Type="http://schemas.openxmlformats.org/officeDocument/2006/relationships/hyperlink" Target="https://drive.google.com/file/d/1CVhYHXA7pMFADQ8Ns3BLdTFu2xKMc0l1/view?usp=drivesdk" TargetMode="External"/><Relationship Id="rId17" Type="http://schemas.openxmlformats.org/officeDocument/2006/relationships/hyperlink" Target="https://drive.google.com/file/d/1HxQUoV2pBq77hwKpoaoM6DxqqwOih5-4/view?usp=drivesdk" TargetMode="External"/><Relationship Id="rId196" Type="http://schemas.openxmlformats.org/officeDocument/2006/relationships/hyperlink" Target="https://drive.google.com/file/d/1HwdBvRtmifvwNSmh3lRXNx9nan0c-w2b/view?usp=drivesdk" TargetMode="External"/><Relationship Id="rId16" Type="http://schemas.openxmlformats.org/officeDocument/2006/relationships/hyperlink" Target="https://drive.google.com/file/d/1MRjVeVGbEtdMzF31k0IuBshOe_IfkBjV/view?usp=drivesdk" TargetMode="External"/><Relationship Id="rId195" Type="http://schemas.openxmlformats.org/officeDocument/2006/relationships/hyperlink" Target="https://drive.google.com/file/d/1MvU14qRshDrcWdBjjy_M-tJKPrJsg6OU/view?usp=drivesdk" TargetMode="External"/><Relationship Id="rId19" Type="http://schemas.openxmlformats.org/officeDocument/2006/relationships/hyperlink" Target="https://drive.google.com/file/d/1XJHhdYtEFHliAcGg4GzFjGt0SFwk1f-l/view?usp=drivesdk" TargetMode="External"/><Relationship Id="rId18" Type="http://schemas.openxmlformats.org/officeDocument/2006/relationships/hyperlink" Target="https://drive.google.com/file/d/1Yf2Dd4ccHoAjIKYFdxuGTc96Zh9gS6vi/view?usp=drivesdk" TargetMode="External"/><Relationship Id="rId199" Type="http://schemas.openxmlformats.org/officeDocument/2006/relationships/hyperlink" Target="https://drive.google.com/file/d/1fdLuDFbSItOZRWdxDFam4OU3MEzv4XHV/view?usp=drivesdk" TargetMode="External"/><Relationship Id="rId84" Type="http://schemas.openxmlformats.org/officeDocument/2006/relationships/hyperlink" Target="https://drive.google.com/file/d/1jKUqLhBeAAv6kAFh1RgEt0dpE93Ui-yU/view?usp=drivesdk" TargetMode="External"/><Relationship Id="rId83" Type="http://schemas.openxmlformats.org/officeDocument/2006/relationships/hyperlink" Target="https://drive.google.com/file/d/13MVD7gG8xtxfaD7Jp-jOjXDN1mQMCrkV/view?usp=drivesdk" TargetMode="External"/><Relationship Id="rId86" Type="http://schemas.openxmlformats.org/officeDocument/2006/relationships/hyperlink" Target="https://drive.google.com/file/d/197R3f5m_I3hPI2YgkcBQYjCUJ00jDWPL/view?usp=drivesdk" TargetMode="External"/><Relationship Id="rId85" Type="http://schemas.openxmlformats.org/officeDocument/2006/relationships/hyperlink" Target="https://drive.google.com/file/d/1vwIRVnk3vle62XJVTlPoVYU-tunxiKtG/view?usp=drivesdk" TargetMode="External"/><Relationship Id="rId88" Type="http://schemas.openxmlformats.org/officeDocument/2006/relationships/hyperlink" Target="https://drive.google.com/file/d/1DhpJODrd2ou-mx8sphicFGf90VALFJah/view?usp=drivesdk" TargetMode="External"/><Relationship Id="rId150" Type="http://schemas.openxmlformats.org/officeDocument/2006/relationships/hyperlink" Target="https://drive.google.com/file/d/1P_yXZQ9_fbX6TaEiC0b25vTVny9Hk5Rm/view?usp=drivesdk" TargetMode="External"/><Relationship Id="rId271" Type="http://schemas.openxmlformats.org/officeDocument/2006/relationships/hyperlink" Target="https://drive.google.com/file/d/1g8m52XVZ8xTJa3oRrd0d4qyjoH-2nEif/view?usp=drivesdk" TargetMode="External"/><Relationship Id="rId87" Type="http://schemas.openxmlformats.org/officeDocument/2006/relationships/hyperlink" Target="https://drive.google.com/file/d/1uj3OoJe77z5X9FsjL9515rFKxhyOKcpX/view?usp=drivesdk" TargetMode="External"/><Relationship Id="rId270" Type="http://schemas.openxmlformats.org/officeDocument/2006/relationships/hyperlink" Target="https://drive.google.com/file/d/1qFXHfSf_eUAYpbQKog_FEsAit-MgEYOC/view?usp=drivesdk" TargetMode="External"/><Relationship Id="rId89" Type="http://schemas.openxmlformats.org/officeDocument/2006/relationships/hyperlink" Target="https://drive.google.com/file/d/1eD2swf-ItQjCifVyCNje8xq-17XdhDQr/view?usp=drivesdk" TargetMode="External"/><Relationship Id="rId80" Type="http://schemas.openxmlformats.org/officeDocument/2006/relationships/hyperlink" Target="https://drive.google.com/file/d/106fnfuL3dVr7dNJeXSv-NpEvHzeUrmMp/view?usp=drivesdk" TargetMode="External"/><Relationship Id="rId82" Type="http://schemas.openxmlformats.org/officeDocument/2006/relationships/hyperlink" Target="https://drive.google.com/file/d/1XAHbGbvGfuqm4ivbKLb3CoHwsmHUvy1s/view?usp=drivesdk" TargetMode="External"/><Relationship Id="rId81" Type="http://schemas.openxmlformats.org/officeDocument/2006/relationships/hyperlink" Target="https://drive.google.com/file/d/1cHhKkPSeTnmy7b9egGV1L1FZ4F6V-1af/view?usp=drivesdk" TargetMode="External"/><Relationship Id="rId1" Type="http://schemas.openxmlformats.org/officeDocument/2006/relationships/hyperlink" Target="https://drive.google.com/file/d/1Vz7F9eRHc_Bj5mHXlUC3D3WtGOaLBa8n/view?usp=drivesdk" TargetMode="External"/><Relationship Id="rId2" Type="http://schemas.openxmlformats.org/officeDocument/2006/relationships/hyperlink" Target="https://drive.google.com/file/d/1tu2YIbAwYGjEX8oSdeFyt-vfNLD-yy6m/view?usp=drivesdk" TargetMode="External"/><Relationship Id="rId3" Type="http://schemas.openxmlformats.org/officeDocument/2006/relationships/hyperlink" Target="https://drive.google.com/file/d/1Fs-ldZdShyfjG-2K42zlTdxtK8h4clSk/view?usp=drivesdk" TargetMode="External"/><Relationship Id="rId149" Type="http://schemas.openxmlformats.org/officeDocument/2006/relationships/hyperlink" Target="https://drive.google.com/file/d/1Xd5TbCBq8a1uRlDEPj81bNDbIeQl_ra_/view?usp=drivesdk" TargetMode="External"/><Relationship Id="rId4" Type="http://schemas.openxmlformats.org/officeDocument/2006/relationships/hyperlink" Target="https://drive.google.com/file/d/1g0_VrerRI6YBS0Bs-VIm8NVl52KMZxXa/view?usp=drivesdk" TargetMode="External"/><Relationship Id="rId148" Type="http://schemas.openxmlformats.org/officeDocument/2006/relationships/hyperlink" Target="https://drive.google.com/file/d/1a9jBKtw2cCL7EYDl223NfBfRslzeQzJc/view?usp=drivesdk" TargetMode="External"/><Relationship Id="rId269" Type="http://schemas.openxmlformats.org/officeDocument/2006/relationships/hyperlink" Target="https://drive.google.com/file/d/1JADjMLkk8VW-DKpnfEZE9O5j3XDLZh8_/view?usp=drivesdk" TargetMode="External"/><Relationship Id="rId9" Type="http://schemas.openxmlformats.org/officeDocument/2006/relationships/hyperlink" Target="https://drive.google.com/file/d/1EquKA4IXTBW7MRE8PjL-sFUhFfzzGK29/view?usp=drivesdk" TargetMode="External"/><Relationship Id="rId143" Type="http://schemas.openxmlformats.org/officeDocument/2006/relationships/hyperlink" Target="https://drive.google.com/file/d/1_HC-XrLytxZeiRIz8ymVzyw919vLQ2K4/view?usp=drivesdk" TargetMode="External"/><Relationship Id="rId264" Type="http://schemas.openxmlformats.org/officeDocument/2006/relationships/hyperlink" Target="https://drive.google.com/file/d/17LS_170rAiIpgK0U5SksuntvtYRMCCuS/view?usp=drivesdk" TargetMode="External"/><Relationship Id="rId142" Type="http://schemas.openxmlformats.org/officeDocument/2006/relationships/hyperlink" Target="https://drive.google.com/file/d/1zyi_eCL-jo13b8q9DpmBYp5KgDkUciC6/view?usp=drivesdk" TargetMode="External"/><Relationship Id="rId263" Type="http://schemas.openxmlformats.org/officeDocument/2006/relationships/hyperlink" Target="https://drive.google.com/file/d/1CHkB23gCBP4xEfzF5h8Gf8ia11zD3kh7/view?usp=drivesdk" TargetMode="External"/><Relationship Id="rId141" Type="http://schemas.openxmlformats.org/officeDocument/2006/relationships/hyperlink" Target="https://drive.google.com/file/d/1WmkoRGsOsySSKZ0SxJ2p-43QC_Y_UxX8/view?usp=drivesdk" TargetMode="External"/><Relationship Id="rId262" Type="http://schemas.openxmlformats.org/officeDocument/2006/relationships/hyperlink" Target="https://drive.google.com/file/d/1OHQavCYLNC6lc_PJKksBIwUxjoVPFXZ0/view?usp=drivesdk" TargetMode="External"/><Relationship Id="rId140" Type="http://schemas.openxmlformats.org/officeDocument/2006/relationships/hyperlink" Target="https://drive.google.com/file/d/1MmyUd9kxFCUe6UbG64tmEAKinQbnRGio/view?usp=drivesdk" TargetMode="External"/><Relationship Id="rId261" Type="http://schemas.openxmlformats.org/officeDocument/2006/relationships/hyperlink" Target="https://drive.google.com/file/d/1xO7_IhEl-jXOuZGJkkXHWkjlIMub9sN3/view?usp=drivesdk" TargetMode="External"/><Relationship Id="rId5" Type="http://schemas.openxmlformats.org/officeDocument/2006/relationships/hyperlink" Target="https://drive.google.com/file/d/1cKnUsTdlqPXnTgK3doavutZSNtOfzuhz/view?usp=drivesdk" TargetMode="External"/><Relationship Id="rId147" Type="http://schemas.openxmlformats.org/officeDocument/2006/relationships/hyperlink" Target="https://drive.google.com/file/d/1iWAXh_L40gtByO0BYqYAlcQKMujDzI_z/view?usp=drivesdk" TargetMode="External"/><Relationship Id="rId268" Type="http://schemas.openxmlformats.org/officeDocument/2006/relationships/hyperlink" Target="https://drive.google.com/file/d/1MwiibJev5t6kGdlLQkIXTRCmlf96YCOP/view?usp=drivesdk" TargetMode="External"/><Relationship Id="rId6" Type="http://schemas.openxmlformats.org/officeDocument/2006/relationships/hyperlink" Target="https://drive.google.com/file/d/120WF05TUxqkXX5YZtQ7jO_DSXHncfCJT/view?usp=drivesdk" TargetMode="External"/><Relationship Id="rId146" Type="http://schemas.openxmlformats.org/officeDocument/2006/relationships/hyperlink" Target="https://drive.google.com/file/d/1Dc2JVkqDyIr-hnbqywabFEhdOzEutDID/view?usp=drivesdk" TargetMode="External"/><Relationship Id="rId267" Type="http://schemas.openxmlformats.org/officeDocument/2006/relationships/hyperlink" Target="https://drive.google.com/file/d/1v4fCnMX_rDjGcHMJbLQYIfylbYV6pTfu/view?usp=drivesdk" TargetMode="External"/><Relationship Id="rId7" Type="http://schemas.openxmlformats.org/officeDocument/2006/relationships/hyperlink" Target="https://drive.google.com/file/d/1vwag84SpuX0iTvXM_4Apop1D6nC41OTF/view?usp=drivesdk" TargetMode="External"/><Relationship Id="rId145" Type="http://schemas.openxmlformats.org/officeDocument/2006/relationships/hyperlink" Target="https://drive.google.com/file/d/1VFsbkd6ixP3ZAzKN2DFyZUxwxG76nwIN/view?usp=drivesdk" TargetMode="External"/><Relationship Id="rId266" Type="http://schemas.openxmlformats.org/officeDocument/2006/relationships/hyperlink" Target="https://drive.google.com/file/d/1-8gWpz2kwdJfNrAC3IA5SnbSYzIoT-lT/view?usp=drivesdk" TargetMode="External"/><Relationship Id="rId8" Type="http://schemas.openxmlformats.org/officeDocument/2006/relationships/hyperlink" Target="https://drive.google.com/file/d/1Ste6-VK8791VGjDq_DZj4vk6EDi6utYr/view?usp=drivesdk" TargetMode="External"/><Relationship Id="rId144" Type="http://schemas.openxmlformats.org/officeDocument/2006/relationships/hyperlink" Target="https://drive.google.com/file/d/1Qc7AYOah-7-UQP6eXMHmPZEGuz3vrPL4/view?usp=drivesdk" TargetMode="External"/><Relationship Id="rId265" Type="http://schemas.openxmlformats.org/officeDocument/2006/relationships/hyperlink" Target="https://drive.google.com/file/d/1UVzIgfI99zFu7KwShSCV3XFgPxCOHFgm/view?usp=drivesdk" TargetMode="External"/><Relationship Id="rId73" Type="http://schemas.openxmlformats.org/officeDocument/2006/relationships/hyperlink" Target="https://drive.google.com/file/d/1JS7_8G5kn2GCMMmqioVmS09ShYRiNlFG/view?usp=drivesdk" TargetMode="External"/><Relationship Id="rId72" Type="http://schemas.openxmlformats.org/officeDocument/2006/relationships/hyperlink" Target="https://drive.google.com/file/d/1IKWqYHUSLrl3YHKjOJWzAG1aLFUMM67R/view?usp=drivesdk" TargetMode="External"/><Relationship Id="rId75" Type="http://schemas.openxmlformats.org/officeDocument/2006/relationships/hyperlink" Target="https://drive.google.com/file/d/1C12rbd5-t363_6D-Q2NRuE4DPvkC0zlw/view?usp=drivesdk" TargetMode="External"/><Relationship Id="rId74" Type="http://schemas.openxmlformats.org/officeDocument/2006/relationships/hyperlink" Target="https://drive.google.com/file/d/1UGsZr0h0jISVhjL3g_-luUoSgmdOcm-O/view?usp=drivesdk" TargetMode="External"/><Relationship Id="rId77" Type="http://schemas.openxmlformats.org/officeDocument/2006/relationships/hyperlink" Target="https://drive.google.com/file/d/11Nv1onUxoGKWCxKU3AIkjxuDTNh2ayTw/view?usp=drivesdk" TargetMode="External"/><Relationship Id="rId260" Type="http://schemas.openxmlformats.org/officeDocument/2006/relationships/hyperlink" Target="https://drive.google.com/file/d/1lxbFwyfYnMSWnfAxsalhLUlPF4O57JBM/view?usp=drivesdk" TargetMode="External"/><Relationship Id="rId76" Type="http://schemas.openxmlformats.org/officeDocument/2006/relationships/hyperlink" Target="https://drive.google.com/file/d/1QitEmZtxym09vLtMh9RUOKZYs6RAhuEd/view?usp=drivesdk" TargetMode="External"/><Relationship Id="rId79" Type="http://schemas.openxmlformats.org/officeDocument/2006/relationships/hyperlink" Target="https://drive.google.com/file/d/1PT4AS7S1gc0euO3JL9SvhCmgId8Q5vBx/view?usp=drivesdk" TargetMode="External"/><Relationship Id="rId78" Type="http://schemas.openxmlformats.org/officeDocument/2006/relationships/hyperlink" Target="https://drive.google.com/file/d/1VIAClvRsE7fZU9QqrxZyPKNVXN14_tRK/view?usp=drivesdk" TargetMode="External"/><Relationship Id="rId71" Type="http://schemas.openxmlformats.org/officeDocument/2006/relationships/hyperlink" Target="https://drive.google.com/file/d/1-klmSAf42pmYIXBNosto_xynv95m8qGo/view?usp=drivesdk" TargetMode="External"/><Relationship Id="rId70" Type="http://schemas.openxmlformats.org/officeDocument/2006/relationships/hyperlink" Target="https://drive.google.com/file/d/1ntvZ2hve1f4y3nbDhEOiNYGwndpQUm7l/view?usp=drivesdk" TargetMode="External"/><Relationship Id="rId139" Type="http://schemas.openxmlformats.org/officeDocument/2006/relationships/hyperlink" Target="https://drive.google.com/file/d/1BFQ044wSHzKNU-VLoCc1AEtCykCMARGe/view?usp=drivesdk" TargetMode="External"/><Relationship Id="rId138" Type="http://schemas.openxmlformats.org/officeDocument/2006/relationships/hyperlink" Target="https://drive.google.com/file/d/1FQjkMhTyilo7UMxJwp-K3CK-rQYCJBgA/view?usp=drivesdk" TargetMode="External"/><Relationship Id="rId259" Type="http://schemas.openxmlformats.org/officeDocument/2006/relationships/hyperlink" Target="https://drive.google.com/file/d/1O-aDVG4ZfVhF1KTz9yqwKApXI96AbG_M/view?usp=drivesdk" TargetMode="External"/><Relationship Id="rId137" Type="http://schemas.openxmlformats.org/officeDocument/2006/relationships/hyperlink" Target="https://drive.google.com/file/d/1PNWVKHsiZNTUqj13GBFTx6qZfXS5UT2x/view?usp=drivesdk" TargetMode="External"/><Relationship Id="rId258" Type="http://schemas.openxmlformats.org/officeDocument/2006/relationships/hyperlink" Target="https://drive.google.com/file/d/1yc6yz7Isx66DgfcDvJ4qcH2-6EtVkC6u/view?usp=drivesdk" TargetMode="External"/><Relationship Id="rId132" Type="http://schemas.openxmlformats.org/officeDocument/2006/relationships/hyperlink" Target="https://drive.google.com/file/d/1EW-lECAW1ndtA3bjs0babuLn13m8MQ9_/view?usp=drivesdk" TargetMode="External"/><Relationship Id="rId253" Type="http://schemas.openxmlformats.org/officeDocument/2006/relationships/hyperlink" Target="https://drive.google.com/file/d/1759Gt0VBU-0J8Y53GIgXBFAok7KgZCuE/view?usp=drivesdk" TargetMode="External"/><Relationship Id="rId131" Type="http://schemas.openxmlformats.org/officeDocument/2006/relationships/hyperlink" Target="https://drive.google.com/file/d/1XAsu-U_bUIi3ayuQw3LWN7oNfVDC0KDU/view?usp=drivesdk" TargetMode="External"/><Relationship Id="rId252" Type="http://schemas.openxmlformats.org/officeDocument/2006/relationships/hyperlink" Target="https://drive.google.com/file/d/1mioHG49GuCBhB05hwova__sIivKjHXc1/view?usp=drivesdk" TargetMode="External"/><Relationship Id="rId130" Type="http://schemas.openxmlformats.org/officeDocument/2006/relationships/hyperlink" Target="https://drive.google.com/file/d/1aMTlAwGgM8Vosg-nXZ0xo8zkPbTqGivX/view?usp=drivesdk" TargetMode="External"/><Relationship Id="rId251" Type="http://schemas.openxmlformats.org/officeDocument/2006/relationships/hyperlink" Target="https://drive.google.com/file/d/1P3nJnyJbtZD-KFYDJfuwRIqP-RRqJ1vj/view?usp=drivesdk" TargetMode="External"/><Relationship Id="rId250" Type="http://schemas.openxmlformats.org/officeDocument/2006/relationships/hyperlink" Target="https://drive.google.com/file/d/1pM6GlnvzB3anO28HeHVMIjEk-dTPx0bm/view?usp=drivesdk" TargetMode="External"/><Relationship Id="rId136" Type="http://schemas.openxmlformats.org/officeDocument/2006/relationships/hyperlink" Target="https://drive.google.com/file/d/1amTTxlnEumSRdQpFBnU_koaZ-1wnH_vg/view?usp=drivesdk" TargetMode="External"/><Relationship Id="rId257" Type="http://schemas.openxmlformats.org/officeDocument/2006/relationships/hyperlink" Target="https://drive.google.com/file/d/1my9R8IMoHvP0HBkvM1pjXKaYmYRbjYzJ/view?usp=drivesdk" TargetMode="External"/><Relationship Id="rId135" Type="http://schemas.openxmlformats.org/officeDocument/2006/relationships/hyperlink" Target="https://drive.google.com/file/d/1WgtAYW9EIMgLXDmmiQAj4UcuTUY6v9nD/view?usp=drivesdk" TargetMode="External"/><Relationship Id="rId256" Type="http://schemas.openxmlformats.org/officeDocument/2006/relationships/hyperlink" Target="https://drive.google.com/file/d/13dZg86TrZ8O2ugXP5XjssqMvUIZ7NQEh/view?usp=drivesdk" TargetMode="External"/><Relationship Id="rId134" Type="http://schemas.openxmlformats.org/officeDocument/2006/relationships/hyperlink" Target="https://drive.google.com/file/d/19azJG7k9y6ZBqnlU6yWKvrWfdTbIB-np/view?usp=drivesdk" TargetMode="External"/><Relationship Id="rId255" Type="http://schemas.openxmlformats.org/officeDocument/2006/relationships/hyperlink" Target="https://drive.google.com/file/d/1vSYSMRvxfCFdPMI6N5wgMyzUiowVI-wf/view?usp=drivesdk" TargetMode="External"/><Relationship Id="rId133" Type="http://schemas.openxmlformats.org/officeDocument/2006/relationships/hyperlink" Target="https://drive.google.com/file/d/1K9l5S1kYFJxILceebnKc74J0DYydQepV/view?usp=drivesdk" TargetMode="External"/><Relationship Id="rId254" Type="http://schemas.openxmlformats.org/officeDocument/2006/relationships/hyperlink" Target="https://drive.google.com/file/d/1s6OqN4xLGNL6_KHRNOFDGTGFkecvVDzq/view?usp=drivesdk" TargetMode="External"/><Relationship Id="rId62" Type="http://schemas.openxmlformats.org/officeDocument/2006/relationships/hyperlink" Target="https://drive.google.com/file/d/1mzpvPcxCl6dRNSz_gmAEeZ2b8HHx3z76/view?usp=drivesdk" TargetMode="External"/><Relationship Id="rId61" Type="http://schemas.openxmlformats.org/officeDocument/2006/relationships/hyperlink" Target="https://drive.google.com/file/d/1gVSh6aJdKLAVE9L6ZUOJ0gN-PwFOrYNz/view?usp=drivesdk" TargetMode="External"/><Relationship Id="rId64" Type="http://schemas.openxmlformats.org/officeDocument/2006/relationships/hyperlink" Target="https://drive.google.com/file/d/1qfsBPqg8LU0b15IuBxXg13SWwClvZQxy/view?usp=drivesdk" TargetMode="External"/><Relationship Id="rId63" Type="http://schemas.openxmlformats.org/officeDocument/2006/relationships/hyperlink" Target="https://drive.google.com/file/d/14krN62llH9MS5YOzEIijbzBbgvaZGyXV/view?usp=drivesdk" TargetMode="External"/><Relationship Id="rId66" Type="http://schemas.openxmlformats.org/officeDocument/2006/relationships/hyperlink" Target="https://drive.google.com/file/d/1NKY1NU0tTE4p630hUEMJqa6WpZ3zEsGs/view?usp=drivesdk" TargetMode="External"/><Relationship Id="rId172" Type="http://schemas.openxmlformats.org/officeDocument/2006/relationships/hyperlink" Target="https://drive.google.com/file/d/1kwBBL_9eY8y42w1Bq-RKFK2vYSBmDIxF/view?usp=drivesdk" TargetMode="External"/><Relationship Id="rId293" Type="http://schemas.openxmlformats.org/officeDocument/2006/relationships/hyperlink" Target="https://drive.google.com/file/d/1j_RK2CGAFferLDLhKmR47lF8_OitIrq1/view?usp=drivesdk" TargetMode="External"/><Relationship Id="rId65" Type="http://schemas.openxmlformats.org/officeDocument/2006/relationships/hyperlink" Target="https://drive.google.com/file/d/10fLlC7OZtSo0-ccA8YpgXfqHKdXlKTpK/view?usp=drivesdk" TargetMode="External"/><Relationship Id="rId171" Type="http://schemas.openxmlformats.org/officeDocument/2006/relationships/hyperlink" Target="https://drive.google.com/file/d/1ewfEBhfgJB3kA_pkfd3rzEVKk1LGarbL/view?usp=drivesdk" TargetMode="External"/><Relationship Id="rId292" Type="http://schemas.openxmlformats.org/officeDocument/2006/relationships/hyperlink" Target="https://drive.google.com/file/d/1HuyxzOqgzMZSf2ibkERNlP-oHf1o5aKD/view?usp=drivesdk" TargetMode="External"/><Relationship Id="rId68" Type="http://schemas.openxmlformats.org/officeDocument/2006/relationships/hyperlink" Target="https://drive.google.com/file/d/12_uSceMc6UiYqUbRst1qFqdGfeNMxl2n/view?usp=drivesdk" TargetMode="External"/><Relationship Id="rId170" Type="http://schemas.openxmlformats.org/officeDocument/2006/relationships/hyperlink" Target="https://drive.google.com/file/d/1rcKCL7Nw2MY154xgu9A555WrabS_bb0r/view?usp=drivesdk" TargetMode="External"/><Relationship Id="rId291" Type="http://schemas.openxmlformats.org/officeDocument/2006/relationships/hyperlink" Target="https://drive.google.com/file/d/1QAW8kCtIb4jnoN_-tTuZXGwnfTke9dp-/view?usp=drivesdk" TargetMode="External"/><Relationship Id="rId67" Type="http://schemas.openxmlformats.org/officeDocument/2006/relationships/hyperlink" Target="https://drive.google.com/file/d/1yv-eXRCLfY97nNCvQ8qhkZUSn8mKf3mw/view?usp=drivesdk" TargetMode="External"/><Relationship Id="rId290" Type="http://schemas.openxmlformats.org/officeDocument/2006/relationships/hyperlink" Target="https://drive.google.com/file/d/15e_iAo2KBhwgFCmnYntBb8peAacmM4Fu/view?usp=drivesdk" TargetMode="External"/><Relationship Id="rId60" Type="http://schemas.openxmlformats.org/officeDocument/2006/relationships/hyperlink" Target="https://drive.google.com/file/d/1W2BmTutlL8pLChg_3NvHh7KQk6mEmsl2/view?usp=drivesdk" TargetMode="External"/><Relationship Id="rId165" Type="http://schemas.openxmlformats.org/officeDocument/2006/relationships/hyperlink" Target="https://drive.google.com/file/d/17oi3EidkAqY26WFeZ6ZjDTBluIJfc79z/view?usp=drivesdk" TargetMode="External"/><Relationship Id="rId286" Type="http://schemas.openxmlformats.org/officeDocument/2006/relationships/hyperlink" Target="https://drive.google.com/file/d/1wIZawCJCJfsy_npao6xabefgVrkithWe/view?usp=drivesdk" TargetMode="External"/><Relationship Id="rId69" Type="http://schemas.openxmlformats.org/officeDocument/2006/relationships/hyperlink" Target="https://drive.google.com/file/d/18kVJ00CfOiRLz5_X10bnxr_xyqdKoTDy/view?usp=drivesdk" TargetMode="External"/><Relationship Id="rId164" Type="http://schemas.openxmlformats.org/officeDocument/2006/relationships/hyperlink" Target="https://drive.google.com/file/d/1mgcA3Yy5BxwoKk5U40P-62yXwMCwLz2y/view?usp=drivesdk" TargetMode="External"/><Relationship Id="rId285" Type="http://schemas.openxmlformats.org/officeDocument/2006/relationships/hyperlink" Target="https://drive.google.com/file/d/1fist4NwxsAUj5uaeymXCayDgsyUIkVzN/view?usp=drivesdk" TargetMode="External"/><Relationship Id="rId163" Type="http://schemas.openxmlformats.org/officeDocument/2006/relationships/hyperlink" Target="https://drive.google.com/file/d/1gwIRPFCMhsA3UyLP7Kr-Ij1G_05YVz74/view?usp=drivesdk" TargetMode="External"/><Relationship Id="rId284" Type="http://schemas.openxmlformats.org/officeDocument/2006/relationships/hyperlink" Target="https://drive.google.com/file/d/1Sh9llQNwTAkUIMixo-abtTmqg8VZf1Y8/view?usp=drivesdk" TargetMode="External"/><Relationship Id="rId162" Type="http://schemas.openxmlformats.org/officeDocument/2006/relationships/hyperlink" Target="https://drive.google.com/file/d/1vcwyKAIPL7dsBLggADI6SUE4m8CDhHS-/view?usp=drivesdk" TargetMode="External"/><Relationship Id="rId283" Type="http://schemas.openxmlformats.org/officeDocument/2006/relationships/hyperlink" Target="https://drive.google.com/file/d/1uX_v8KUpxbT3CVablHxeWX_vVsL-mIry/view?usp=drivesdk" TargetMode="External"/><Relationship Id="rId169" Type="http://schemas.openxmlformats.org/officeDocument/2006/relationships/hyperlink" Target="https://drive.google.com/file/d/1VZdGPJav6kpaO7T9IOtcFFW-GaA3hmX-/view?usp=drivesdk" TargetMode="External"/><Relationship Id="rId168" Type="http://schemas.openxmlformats.org/officeDocument/2006/relationships/hyperlink" Target="https://drive.google.com/file/d/1k7TsVJ2eJDYl-tSPW-9eY6xHalGg03F9/view?usp=drivesdk" TargetMode="External"/><Relationship Id="rId289" Type="http://schemas.openxmlformats.org/officeDocument/2006/relationships/hyperlink" Target="https://drive.google.com/file/d/1AiuMR5h9KiTpl0M2h_3TCFrMKi1prpQz/view?usp=drivesdk" TargetMode="External"/><Relationship Id="rId167" Type="http://schemas.openxmlformats.org/officeDocument/2006/relationships/hyperlink" Target="https://drive.google.com/file/d/1aadQXd6VkPe4FAZ-9L9aREm5IQRbQRUx/view?usp=drivesdk" TargetMode="External"/><Relationship Id="rId288" Type="http://schemas.openxmlformats.org/officeDocument/2006/relationships/hyperlink" Target="https://drive.google.com/file/d/1N3GRAjTeuX0l9kviVo4wlVu9GZBchihk/view?usp=drivesdk" TargetMode="External"/><Relationship Id="rId166" Type="http://schemas.openxmlformats.org/officeDocument/2006/relationships/hyperlink" Target="https://drive.google.com/file/d/1IfGz5v6xqMGkZnrtYxttj63aKG9OgT1M/view?usp=drivesdk" TargetMode="External"/><Relationship Id="rId287" Type="http://schemas.openxmlformats.org/officeDocument/2006/relationships/hyperlink" Target="https://drive.google.com/file/d/1qsTA6LOQZWyLI00K3Hb-IREVbS-wqAiM/view?usp=drivesdk" TargetMode="External"/><Relationship Id="rId51" Type="http://schemas.openxmlformats.org/officeDocument/2006/relationships/hyperlink" Target="https://drive.google.com/file/d/1mOCRD5huyMRB93DUFnDz0o28CyG0d6xj/view?usp=drivesdk" TargetMode="External"/><Relationship Id="rId50" Type="http://schemas.openxmlformats.org/officeDocument/2006/relationships/hyperlink" Target="https://drive.google.com/file/d/18vaSQ4-oDTETIu0Te0ziC6Y_lvIPB2og/view?usp=drivesdk" TargetMode="External"/><Relationship Id="rId53" Type="http://schemas.openxmlformats.org/officeDocument/2006/relationships/hyperlink" Target="https://drive.google.com/file/d/168N5YVJYLsUhqTEBywUCtXkNrf3pbnMv/view?usp=drivesdk" TargetMode="External"/><Relationship Id="rId52" Type="http://schemas.openxmlformats.org/officeDocument/2006/relationships/hyperlink" Target="https://drive.google.com/file/d/10JV59NAZ6SvjdEV4Kyw381_410WRoqIh/view?usp=drivesdk" TargetMode="External"/><Relationship Id="rId55" Type="http://schemas.openxmlformats.org/officeDocument/2006/relationships/hyperlink" Target="https://drive.google.com/file/d/1vtfvc5-W0cvw7h_bkB2llhd64pPkmzYC/view?usp=drivesdk" TargetMode="External"/><Relationship Id="rId161" Type="http://schemas.openxmlformats.org/officeDocument/2006/relationships/hyperlink" Target="https://drive.google.com/file/d/1CnIx8gSJSV4SOx-kWB2CaAGDL38bp_Sm/view?usp=drivesdk" TargetMode="External"/><Relationship Id="rId282" Type="http://schemas.openxmlformats.org/officeDocument/2006/relationships/hyperlink" Target="https://drive.google.com/file/d/11OE0jzdyimZ2otFiqtxMl37fuX3k_sln/view?usp=drivesdk" TargetMode="External"/><Relationship Id="rId54" Type="http://schemas.openxmlformats.org/officeDocument/2006/relationships/hyperlink" Target="https://drive.google.com/file/d/1t9bFTuYlc17JFI9m_2_48G-SGcKy3iTG/view?usp=drivesdk" TargetMode="External"/><Relationship Id="rId160" Type="http://schemas.openxmlformats.org/officeDocument/2006/relationships/hyperlink" Target="https://drive.google.com/file/d/1IhvO1A-QIJEzF6NNaWiG528z9N5sv3SG/view?usp=drivesdk" TargetMode="External"/><Relationship Id="rId281" Type="http://schemas.openxmlformats.org/officeDocument/2006/relationships/hyperlink" Target="https://drive.google.com/file/d/1h-QNsj5yRNRPl0oPKJbejq9GJzKHYbmC/view?usp=drivesdk" TargetMode="External"/><Relationship Id="rId57" Type="http://schemas.openxmlformats.org/officeDocument/2006/relationships/hyperlink" Target="https://drive.google.com/file/d/1h46dOk5eDsLDk6mRf3E7ERdNs4DQhKSP/view?usp=drivesdk" TargetMode="External"/><Relationship Id="rId280" Type="http://schemas.openxmlformats.org/officeDocument/2006/relationships/hyperlink" Target="https://drive.google.com/file/d/1qbd7d_Pkqbrsy-H8IiLPhTnxEpahmOUL/view?usp=drivesdk" TargetMode="External"/><Relationship Id="rId56" Type="http://schemas.openxmlformats.org/officeDocument/2006/relationships/hyperlink" Target="https://drive.google.com/file/d/19qFHsxQ78idjH7dbu8T5XPGuEdS0Xi64/view?usp=drivesdk" TargetMode="External"/><Relationship Id="rId159" Type="http://schemas.openxmlformats.org/officeDocument/2006/relationships/hyperlink" Target="https://drive.google.com/file/d/11JRR9Z1ozfoIKC2wjx3sMkY-8_3mTuVU/view?usp=drivesdk" TargetMode="External"/><Relationship Id="rId59" Type="http://schemas.openxmlformats.org/officeDocument/2006/relationships/hyperlink" Target="https://drive.google.com/file/d/1vfLgxAGPPZQqtExAwC9a9rhtnzMBYbM6/view?usp=drivesdk" TargetMode="External"/><Relationship Id="rId154" Type="http://schemas.openxmlformats.org/officeDocument/2006/relationships/hyperlink" Target="https://drive.google.com/file/d/1iKq5hYXCW2T6rxQ4nRjj1Auy-4YdpqET/view?usp=drivesdk" TargetMode="External"/><Relationship Id="rId275" Type="http://schemas.openxmlformats.org/officeDocument/2006/relationships/hyperlink" Target="https://drive.google.com/file/d/11c_b4lbkw4byoiJUMWWMXv3Gpaw6n9uk/view?usp=drivesdk" TargetMode="External"/><Relationship Id="rId58" Type="http://schemas.openxmlformats.org/officeDocument/2006/relationships/hyperlink" Target="https://drive.google.com/file/d/1sfQu-jGV3dt5W-y-aFXRnApFUj8_TFtR/view?usp=drivesdk" TargetMode="External"/><Relationship Id="rId153" Type="http://schemas.openxmlformats.org/officeDocument/2006/relationships/hyperlink" Target="https://drive.google.com/file/d/1MekI9YlgwIy4Zx4ifO3Ya8MjDnH8z6UE/view?usp=drivesdk" TargetMode="External"/><Relationship Id="rId274" Type="http://schemas.openxmlformats.org/officeDocument/2006/relationships/hyperlink" Target="https://drive.google.com/file/d/1M0tjxw76kXXJnf7pmbeUdDyOFA1YhLzP/view?usp=drivesdk" TargetMode="External"/><Relationship Id="rId152" Type="http://schemas.openxmlformats.org/officeDocument/2006/relationships/hyperlink" Target="https://drive.google.com/file/d/1dENkustYmkoszd7kowmoN65wkWhsB5K2/view?usp=drivesdk" TargetMode="External"/><Relationship Id="rId273" Type="http://schemas.openxmlformats.org/officeDocument/2006/relationships/hyperlink" Target="https://drive.google.com/file/d/1gxN2hw9g45K6TYjJisV3KeJqfiJab7gP/view?usp=drivesdk" TargetMode="External"/><Relationship Id="rId151" Type="http://schemas.openxmlformats.org/officeDocument/2006/relationships/hyperlink" Target="https://drive.google.com/file/d/1tt03jl-LtdjBHlC4oL5B-l8QK08abQ8N/view?usp=drivesdk" TargetMode="External"/><Relationship Id="rId272" Type="http://schemas.openxmlformats.org/officeDocument/2006/relationships/hyperlink" Target="https://drive.google.com/file/d/1-xGwJ1ZKDNvGxO3arK5eUx4wno5s-cJ2/view?usp=drivesdk" TargetMode="External"/><Relationship Id="rId158" Type="http://schemas.openxmlformats.org/officeDocument/2006/relationships/hyperlink" Target="https://drive.google.com/file/d/1WoupbzrEvqiityx436MPkM0xzmZYdiGJ/view?usp=drivesdk" TargetMode="External"/><Relationship Id="rId279" Type="http://schemas.openxmlformats.org/officeDocument/2006/relationships/hyperlink" Target="https://drive.google.com/file/d/1cRGn4lgodpnBlJldTepCW33a3PoVMAYv/view?usp=drivesdk" TargetMode="External"/><Relationship Id="rId157" Type="http://schemas.openxmlformats.org/officeDocument/2006/relationships/hyperlink" Target="https://drive.google.com/file/d/1jjLdYIKzicLVI0Cf75Au6KDB5xrt6mtp/view?usp=drivesdk" TargetMode="External"/><Relationship Id="rId278" Type="http://schemas.openxmlformats.org/officeDocument/2006/relationships/hyperlink" Target="https://drive.google.com/file/d/1oXphKw3HBMn6fnxq9HjMfP5fU4ZT99a8/view?usp=drivesdk" TargetMode="External"/><Relationship Id="rId156" Type="http://schemas.openxmlformats.org/officeDocument/2006/relationships/hyperlink" Target="https://drive.google.com/file/d/16tLdzDvjaX6HWe-G3poRttnCZA-6i93S/view?usp=drivesdk" TargetMode="External"/><Relationship Id="rId277" Type="http://schemas.openxmlformats.org/officeDocument/2006/relationships/hyperlink" Target="https://drive.google.com/file/d/18s_NjR8EYGtLU3gLnRAYwRjPGcETLgyx/view?usp=drivesdk" TargetMode="External"/><Relationship Id="rId155" Type="http://schemas.openxmlformats.org/officeDocument/2006/relationships/hyperlink" Target="https://drive.google.com/file/d/1BbvOBYFlxZRa1KoP0_RYKH0gWQkbGQyY/view?usp=drivesdk" TargetMode="External"/><Relationship Id="rId276" Type="http://schemas.openxmlformats.org/officeDocument/2006/relationships/hyperlink" Target="https://drive.google.com/file/d/1KP7rZFkrcGRRGrh0YnonAf21cVLTNl6R/view?usp=drivesdk" TargetMode="External"/><Relationship Id="rId107" Type="http://schemas.openxmlformats.org/officeDocument/2006/relationships/hyperlink" Target="https://drive.google.com/file/d/1dNcjPQc2eo0cpzI-ZZAPx1UOQGbr4pVn/view?usp=drivesdk" TargetMode="External"/><Relationship Id="rId228" Type="http://schemas.openxmlformats.org/officeDocument/2006/relationships/hyperlink" Target="https://drive.google.com/file/d/1gB5panxnJOtF_L9NWUQaHVzSVZ9BHb_y/view?usp=drivesdk" TargetMode="External"/><Relationship Id="rId106" Type="http://schemas.openxmlformats.org/officeDocument/2006/relationships/hyperlink" Target="https://drive.google.com/file/d/1tBtw1RLaGXqjKrFBaTpaxzqT9GeEvPl4/view?usp=drivesdk" TargetMode="External"/><Relationship Id="rId227" Type="http://schemas.openxmlformats.org/officeDocument/2006/relationships/hyperlink" Target="https://drive.google.com/file/d/1YIGCi7UBaoWtiRQrc2VTgrgBlNsq7G3i/view?usp=drivesdk" TargetMode="External"/><Relationship Id="rId105" Type="http://schemas.openxmlformats.org/officeDocument/2006/relationships/hyperlink" Target="https://drive.google.com/file/d/1e9T9XoCH3jbwoiW0sxE3txk24s8oexb0/view?usp=drivesdk" TargetMode="External"/><Relationship Id="rId226" Type="http://schemas.openxmlformats.org/officeDocument/2006/relationships/hyperlink" Target="https://drive.google.com/file/d/1WcfPLwA8jeXDwCBwo_so_-aKfc8ry2yB/view?usp=drivesdk" TargetMode="External"/><Relationship Id="rId104" Type="http://schemas.openxmlformats.org/officeDocument/2006/relationships/hyperlink" Target="https://drive.google.com/file/d/1jc893WJCsVUspqRM1vZtwxCemdZTyfhj/view?usp=drivesdk" TargetMode="External"/><Relationship Id="rId225" Type="http://schemas.openxmlformats.org/officeDocument/2006/relationships/hyperlink" Target="https://drive.google.com/file/d/1qbXny99uoQgb8cggubqZ-TDEYqRzxlHW/view?usp=drivesdk" TargetMode="External"/><Relationship Id="rId109" Type="http://schemas.openxmlformats.org/officeDocument/2006/relationships/hyperlink" Target="https://drive.google.com/file/d/1ImQNGb2OnqzbXeaHlkFslJWzek_iZ5td/view?usp=drivesdk" TargetMode="External"/><Relationship Id="rId108" Type="http://schemas.openxmlformats.org/officeDocument/2006/relationships/hyperlink" Target="https://drive.google.com/file/d/15J_FIRY3rX1k1yqRW1KXTlhRRudPjGrg/view?usp=drivesdk" TargetMode="External"/><Relationship Id="rId229" Type="http://schemas.openxmlformats.org/officeDocument/2006/relationships/hyperlink" Target="https://drive.google.com/file/d/10Ykeyy-HMea-UYfAZCCfNofpAbe_AnzQ/view?usp=drivesdk" TargetMode="External"/><Relationship Id="rId220" Type="http://schemas.openxmlformats.org/officeDocument/2006/relationships/hyperlink" Target="https://drive.google.com/file/d/1S7-DbnCywwY0NHZV2aap5DzabpORphi-/view?usp=drivesdk" TargetMode="External"/><Relationship Id="rId103" Type="http://schemas.openxmlformats.org/officeDocument/2006/relationships/hyperlink" Target="https://drive.google.com/file/d/1HrGd5VzK37tHD4_EH__zz0yNOOnMVTUJ/view?usp=drivesdk" TargetMode="External"/><Relationship Id="rId224" Type="http://schemas.openxmlformats.org/officeDocument/2006/relationships/hyperlink" Target="https://drive.google.com/file/d/159gbDcvKLxQo0R0ubC65mHhWiMxb51JR/view?usp=drivesdk" TargetMode="External"/><Relationship Id="rId102" Type="http://schemas.openxmlformats.org/officeDocument/2006/relationships/hyperlink" Target="https://drive.google.com/file/d/1zOVJL0uygcL2lX-wu8u4eYjZtwtIM4sP/view?usp=drivesdk" TargetMode="External"/><Relationship Id="rId223" Type="http://schemas.openxmlformats.org/officeDocument/2006/relationships/hyperlink" Target="https://drive.google.com/file/d/1hDVE8OOjLk5KVNJhbOy9WZyALWRU1B5P/view?usp=drivesdk" TargetMode="External"/><Relationship Id="rId101" Type="http://schemas.openxmlformats.org/officeDocument/2006/relationships/hyperlink" Target="https://drive.google.com/file/d/1v9aHytVobPze30Bwbtkz6eU6vzBlgqBD/view?usp=drivesdk" TargetMode="External"/><Relationship Id="rId222" Type="http://schemas.openxmlformats.org/officeDocument/2006/relationships/hyperlink" Target="https://drive.google.com/file/d/120GMVukcJuTymWQIwXxwvHEg5VSYE-SS/view?usp=drivesdk" TargetMode="External"/><Relationship Id="rId100" Type="http://schemas.openxmlformats.org/officeDocument/2006/relationships/hyperlink" Target="https://drive.google.com/file/d/1OEE0ok4SIRiBtwt8RpUOn8Jsu-BzRtNc/view?usp=drivesdk" TargetMode="External"/><Relationship Id="rId221" Type="http://schemas.openxmlformats.org/officeDocument/2006/relationships/hyperlink" Target="https://drive.google.com/file/d/1LHgok4d-AuJd9MaQQG5j1zwrVTQtU992/view?usp=drivesdk" TargetMode="External"/><Relationship Id="rId217" Type="http://schemas.openxmlformats.org/officeDocument/2006/relationships/hyperlink" Target="https://drive.google.com/file/d/1bkxrelfipXV9APYIiQHBgBOaW6e3eTR3/view?usp=drivesdk" TargetMode="External"/><Relationship Id="rId216" Type="http://schemas.openxmlformats.org/officeDocument/2006/relationships/hyperlink" Target="https://drive.google.com/file/d/1PVdme6PVzucpwDpTh7gPDRbohTS9wnID/view?usp=drivesdk" TargetMode="External"/><Relationship Id="rId215" Type="http://schemas.openxmlformats.org/officeDocument/2006/relationships/hyperlink" Target="https://drive.google.com/file/d/1RNLPxw1ZNc2KGjIwV-SFUR6RC4xO__FV/view?usp=drivesdk" TargetMode="External"/><Relationship Id="rId214" Type="http://schemas.openxmlformats.org/officeDocument/2006/relationships/hyperlink" Target="https://drive.google.com/file/d/1yMhPpyf2PJ_M_UOfAWtiGbBgYFa--b2v/view?usp=drivesdk" TargetMode="External"/><Relationship Id="rId219" Type="http://schemas.openxmlformats.org/officeDocument/2006/relationships/hyperlink" Target="https://drive.google.com/file/d/1AZ5fIHkoMGeS6V9PDMuBLxBrisyKTHLk/view?usp=drivesdk" TargetMode="External"/><Relationship Id="rId218" Type="http://schemas.openxmlformats.org/officeDocument/2006/relationships/hyperlink" Target="https://drive.google.com/file/d/1bhf9IMYabLxY68tH_C2BshNkHIAOC4fG/view?usp=drivesdk" TargetMode="External"/><Relationship Id="rId213" Type="http://schemas.openxmlformats.org/officeDocument/2006/relationships/hyperlink" Target="https://drive.google.com/file/d/1bkSiDycYjBdwnmmVv7g94px96Wknmw0n/view?usp=drivesdk" TargetMode="External"/><Relationship Id="rId212" Type="http://schemas.openxmlformats.org/officeDocument/2006/relationships/hyperlink" Target="https://drive.google.com/file/d/1H6hEhPkh6Np9FsNZOQ_0eQ9TqtvKbSxr/view?usp=drivesdk" TargetMode="External"/><Relationship Id="rId211" Type="http://schemas.openxmlformats.org/officeDocument/2006/relationships/hyperlink" Target="https://drive.google.com/file/d/1KufXBWaJy2Se_7dFUWdAUWI6GXD9I_yk/view?usp=drivesdk" TargetMode="External"/><Relationship Id="rId210" Type="http://schemas.openxmlformats.org/officeDocument/2006/relationships/hyperlink" Target="https://drive.google.com/file/d/1Dzd0PzKai5_EtK72H2g_JwlhWTvkEw5N/view?usp=drivesdk" TargetMode="External"/><Relationship Id="rId129" Type="http://schemas.openxmlformats.org/officeDocument/2006/relationships/hyperlink" Target="https://drive.google.com/file/d/1mPlLEqCyR0XDDYYlaOkghQk9bmwnYYaP/view?usp=drivesdk" TargetMode="External"/><Relationship Id="rId128" Type="http://schemas.openxmlformats.org/officeDocument/2006/relationships/hyperlink" Target="https://drive.google.com/file/d/1n-db2RjTFQjZQ4AzKol47mdeLLIJAd3T/view?usp=drivesdk" TargetMode="External"/><Relationship Id="rId249" Type="http://schemas.openxmlformats.org/officeDocument/2006/relationships/hyperlink" Target="https://drive.google.com/file/d/1SABl_KaK9oJNugiBiWXWmNcsGaywg5rU/view?usp=drivesdk" TargetMode="External"/><Relationship Id="rId127" Type="http://schemas.openxmlformats.org/officeDocument/2006/relationships/hyperlink" Target="https://drive.google.com/file/d/1hv85raTfGbb3E8Fv6Scalmv9gvm2gp2F/view?usp=drivesdk" TargetMode="External"/><Relationship Id="rId248" Type="http://schemas.openxmlformats.org/officeDocument/2006/relationships/hyperlink" Target="https://drive.google.com/file/d/1kieCHnPxztgRYGL65DFM3cCD-7oNMHKf/view?usp=drivesdk" TargetMode="External"/><Relationship Id="rId126" Type="http://schemas.openxmlformats.org/officeDocument/2006/relationships/hyperlink" Target="https://drive.google.com/file/d/1fY5Xu8XEAASPGTk3gdU-uqxreinkIrsE/view?usp=drivesdk" TargetMode="External"/><Relationship Id="rId247" Type="http://schemas.openxmlformats.org/officeDocument/2006/relationships/hyperlink" Target="https://drive.google.com/file/d/1yXg3skxY-Wh9tno8eD8UOvrAXRmfywE1/view?usp=drivesdk" TargetMode="External"/><Relationship Id="rId121" Type="http://schemas.openxmlformats.org/officeDocument/2006/relationships/hyperlink" Target="https://drive.google.com/file/d/17im4w28vI_QamzHCI8TogajJF6xd_bdz/view?usp=drivesdk" TargetMode="External"/><Relationship Id="rId242" Type="http://schemas.openxmlformats.org/officeDocument/2006/relationships/hyperlink" Target="https://drive.google.com/file/d/1sPQaKSMHdWEWSyHun2Qkk9YZ9cOUiVBp/view?usp=drivesdk" TargetMode="External"/><Relationship Id="rId120" Type="http://schemas.openxmlformats.org/officeDocument/2006/relationships/hyperlink" Target="https://drive.google.com/file/d/1DWIlSmz7EAZW8f69Dj1d95vMmtplp1OZ/view?usp=drivesdk" TargetMode="External"/><Relationship Id="rId241" Type="http://schemas.openxmlformats.org/officeDocument/2006/relationships/hyperlink" Target="https://drive.google.com/file/d/1l1bmOICzk4gPiUAkGO2liXW2lmKYEj7L/view?usp=drivesdk" TargetMode="External"/><Relationship Id="rId240" Type="http://schemas.openxmlformats.org/officeDocument/2006/relationships/hyperlink" Target="https://drive.google.com/file/d/1FAp_CLizSRs0fvELj83AFybrPdWvJnyT/view?usp=drivesdk" TargetMode="External"/><Relationship Id="rId125" Type="http://schemas.openxmlformats.org/officeDocument/2006/relationships/hyperlink" Target="https://drive.google.com/file/d/1Cq-9Bj0O0aWmckXt2qKxaAeEIB8_LXfC/view?usp=drivesdk" TargetMode="External"/><Relationship Id="rId246" Type="http://schemas.openxmlformats.org/officeDocument/2006/relationships/hyperlink" Target="https://drive.google.com/file/d/1kq_HFIj2vjWvRM0wqdUW35TV4d5YZa3u/view?usp=drivesdk" TargetMode="External"/><Relationship Id="rId124" Type="http://schemas.openxmlformats.org/officeDocument/2006/relationships/hyperlink" Target="https://drive.google.com/file/d/1BNEmnA4e3uo5GchlRR8wqgWojb__RINf/view?usp=drivesdk" TargetMode="External"/><Relationship Id="rId245" Type="http://schemas.openxmlformats.org/officeDocument/2006/relationships/hyperlink" Target="https://drive.google.com/file/d/1bhMsGMPSuygpoOR5Y8gN8B6zi-ulN4t5/view?usp=drivesdk" TargetMode="External"/><Relationship Id="rId123" Type="http://schemas.openxmlformats.org/officeDocument/2006/relationships/hyperlink" Target="https://drive.google.com/file/d/1ozoqUQw9QHAmMK6y0quxz68VqjQ_kE7i/view?usp=drivesdk" TargetMode="External"/><Relationship Id="rId244" Type="http://schemas.openxmlformats.org/officeDocument/2006/relationships/hyperlink" Target="https://drive.google.com/file/d/1b_E7uOk-MWmHOD2iG2HgJ5by91MEXdsI/view?usp=drivesdk" TargetMode="External"/><Relationship Id="rId122" Type="http://schemas.openxmlformats.org/officeDocument/2006/relationships/hyperlink" Target="https://drive.google.com/file/d/1CrUbYy08H5CX9QGXKO0DriNxwSwZFcvY/view?usp=drivesdk" TargetMode="External"/><Relationship Id="rId243" Type="http://schemas.openxmlformats.org/officeDocument/2006/relationships/hyperlink" Target="https://drive.google.com/file/d/17VV6z9AXqBY9JAxekcT6AA3CJYVEPF5y/view?usp=drivesdk" TargetMode="External"/><Relationship Id="rId95" Type="http://schemas.openxmlformats.org/officeDocument/2006/relationships/hyperlink" Target="https://drive.google.com/file/d/1QaEEAW0xoAZC3uora0t0Ne9iCwpChy9B/view?usp=drivesdk" TargetMode="External"/><Relationship Id="rId94" Type="http://schemas.openxmlformats.org/officeDocument/2006/relationships/hyperlink" Target="https://drive.google.com/file/d/1fQ0sS-HNg-vcca88rEPf-KfS02GUujLG/view?usp=drivesdk" TargetMode="External"/><Relationship Id="rId97" Type="http://schemas.openxmlformats.org/officeDocument/2006/relationships/hyperlink" Target="https://drive.google.com/file/d/1WFLVfN_sNyuy7W3RMTKBEDv0MgWMhiRB/view?usp=drivesdk" TargetMode="External"/><Relationship Id="rId96" Type="http://schemas.openxmlformats.org/officeDocument/2006/relationships/hyperlink" Target="https://drive.google.com/file/d/1ctMtZSqbpQ4QV1jq43uAjUlIsR42-eVP/view?usp=drivesdk" TargetMode="External"/><Relationship Id="rId99" Type="http://schemas.openxmlformats.org/officeDocument/2006/relationships/hyperlink" Target="https://drive.google.com/file/d/1a7GCxelz2F5vSdEVNInB03GKlFD2BUQ3/view?usp=drivesdk" TargetMode="External"/><Relationship Id="rId98" Type="http://schemas.openxmlformats.org/officeDocument/2006/relationships/hyperlink" Target="https://drive.google.com/file/d/1Djym34VqIszWYsTA8Jm27ORLmT6wVX14/view?usp=drivesdk" TargetMode="External"/><Relationship Id="rId91" Type="http://schemas.openxmlformats.org/officeDocument/2006/relationships/hyperlink" Target="https://drive.google.com/file/d/1FFAlhPIdVUfXkjHQjsGWk2pPB4gtmUwL/view?usp=drivesdk" TargetMode="External"/><Relationship Id="rId90" Type="http://schemas.openxmlformats.org/officeDocument/2006/relationships/hyperlink" Target="https://drive.google.com/file/d/1_t8RcSx6Pj4nHxeQdwVQYfDuCiafXl4u/view?usp=drivesdk" TargetMode="External"/><Relationship Id="rId93" Type="http://schemas.openxmlformats.org/officeDocument/2006/relationships/hyperlink" Target="https://drive.google.com/file/d/1i9YZTOcVygaZY0pfc-wSTJj7PINFXVcK/view?usp=drivesdk" TargetMode="External"/><Relationship Id="rId92" Type="http://schemas.openxmlformats.org/officeDocument/2006/relationships/hyperlink" Target="https://drive.google.com/file/d/149xeruf9aZO3TOD5kM4hr-4gZROVn8rB/view?usp=drivesdk" TargetMode="External"/><Relationship Id="rId118" Type="http://schemas.openxmlformats.org/officeDocument/2006/relationships/hyperlink" Target="https://drive.google.com/file/d/1iPW5gh4slrJD3tAq_VRD8w90GZX6aSVi/view?usp=drivesdk" TargetMode="External"/><Relationship Id="rId239" Type="http://schemas.openxmlformats.org/officeDocument/2006/relationships/hyperlink" Target="https://drive.google.com/file/d/1orBQHFSBKfgXl8XjsfRSO6uItriMYFS9/view?usp=drivesdk" TargetMode="External"/><Relationship Id="rId117" Type="http://schemas.openxmlformats.org/officeDocument/2006/relationships/hyperlink" Target="https://drive.google.com/file/d/1KOG247w5PsCb-B1Q_3ZjyyHlYhZbcCr_/view?usp=drivesdk" TargetMode="External"/><Relationship Id="rId238" Type="http://schemas.openxmlformats.org/officeDocument/2006/relationships/hyperlink" Target="https://drive.google.com/file/d/1a0sQKZ8afi65LFEHxauCD69sDxRovNYI/view?usp=drivesdk" TargetMode="External"/><Relationship Id="rId116" Type="http://schemas.openxmlformats.org/officeDocument/2006/relationships/hyperlink" Target="https://drive.google.com/file/d/1VX82xZhvw93RPANoe0IJG5x_qIrCvImV/view?usp=drivesdk" TargetMode="External"/><Relationship Id="rId237" Type="http://schemas.openxmlformats.org/officeDocument/2006/relationships/hyperlink" Target="https://drive.google.com/file/d/1kY_RVk9J64o8uWXSV0qexG1MPGPz2Jg7/view?usp=drivesdk" TargetMode="External"/><Relationship Id="rId115" Type="http://schemas.openxmlformats.org/officeDocument/2006/relationships/hyperlink" Target="https://drive.google.com/file/d/1c6gq4z6DhtP3As1MCyiN4XeNUmbWN9h7/view?usp=drivesdk" TargetMode="External"/><Relationship Id="rId236" Type="http://schemas.openxmlformats.org/officeDocument/2006/relationships/hyperlink" Target="https://drive.google.com/file/d/1JabD1IMkP3IVW36v9bomRUXFGgGsq3FA/view?usp=drivesdk" TargetMode="External"/><Relationship Id="rId119" Type="http://schemas.openxmlformats.org/officeDocument/2006/relationships/hyperlink" Target="https://drive.google.com/file/d/1xaZlnXkd6LlhWwHK0asn3h67h6rvGLSA/view?usp=drivesdk" TargetMode="External"/><Relationship Id="rId110" Type="http://schemas.openxmlformats.org/officeDocument/2006/relationships/hyperlink" Target="https://drive.google.com/file/d/1Q7nMclxl3WLKIOGsslti6wIlcIB5nwTI/view?usp=drivesdk" TargetMode="External"/><Relationship Id="rId231" Type="http://schemas.openxmlformats.org/officeDocument/2006/relationships/hyperlink" Target="https://drive.google.com/file/d/18sbbTkfklQiqi1a3k0qY3rHx5n11VZ3U/view?usp=drivesdk" TargetMode="External"/><Relationship Id="rId230" Type="http://schemas.openxmlformats.org/officeDocument/2006/relationships/hyperlink" Target="https://drive.google.com/file/d/1IxG_pfN0qP9OjS08UIrogQ7e72I7LFOx/view?usp=drivesdk" TargetMode="External"/><Relationship Id="rId114" Type="http://schemas.openxmlformats.org/officeDocument/2006/relationships/hyperlink" Target="https://drive.google.com/file/d/1_6ap6408AOfG4xgXAcZNmmclAouli3xz/view?usp=drivesdk" TargetMode="External"/><Relationship Id="rId235" Type="http://schemas.openxmlformats.org/officeDocument/2006/relationships/hyperlink" Target="https://drive.google.com/file/d/1VgYykyiX_hDW_kEVgEmoBeMvNwljMpU-/view?usp=drivesdk" TargetMode="External"/><Relationship Id="rId113" Type="http://schemas.openxmlformats.org/officeDocument/2006/relationships/hyperlink" Target="https://drive.google.com/file/d/1jxN1LSspUWcDfP-SSLNcUdI4od4zYSu7/view?usp=drivesdk" TargetMode="External"/><Relationship Id="rId234" Type="http://schemas.openxmlformats.org/officeDocument/2006/relationships/hyperlink" Target="https://drive.google.com/file/d/1TZFkMQTCjTrkl7nldF9IieIprFe5YtkL/view?usp=drivesdk" TargetMode="External"/><Relationship Id="rId112" Type="http://schemas.openxmlformats.org/officeDocument/2006/relationships/hyperlink" Target="https://drive.google.com/file/d/1QLJg1JCDFULV3G9yprwI4ZX4lUuZiC_P/view?usp=drivesdk" TargetMode="External"/><Relationship Id="rId233" Type="http://schemas.openxmlformats.org/officeDocument/2006/relationships/hyperlink" Target="https://drive.google.com/file/d/1nR8Tlu2QSP068YUb_yTgl6kUIHxejdsC/view?usp=drivesdk" TargetMode="External"/><Relationship Id="rId111" Type="http://schemas.openxmlformats.org/officeDocument/2006/relationships/hyperlink" Target="https://drive.google.com/file/d/1AvYLSYWL_W2lr2wQgEA_yg0jiuzgvdga/view?usp=drivesdk" TargetMode="External"/><Relationship Id="rId232" Type="http://schemas.openxmlformats.org/officeDocument/2006/relationships/hyperlink" Target="https://drive.google.com/file/d/1APMWIjKCEnzSzVA4G8FIx4IxVIwqhwRy/view?usp=drivesdk" TargetMode="External"/><Relationship Id="rId305" Type="http://schemas.openxmlformats.org/officeDocument/2006/relationships/hyperlink" Target="https://drive.google.com/file/d/1JyaS0OzpX3xQRyqpG-iygGHf4TzCW5pZ/view?usp=drivesdk" TargetMode="External"/><Relationship Id="rId304" Type="http://schemas.openxmlformats.org/officeDocument/2006/relationships/hyperlink" Target="https://drive.google.com/file/d/1d3i9gzs7IoOa-c5wvq3P7uRBM196TygH/view?usp=drivesdk" TargetMode="External"/><Relationship Id="rId303" Type="http://schemas.openxmlformats.org/officeDocument/2006/relationships/hyperlink" Target="https://drive.google.com/file/d/1VrX5GE5cghjlDSyehTIrng3CLS7cZEw_/view?usp=drivesdk" TargetMode="External"/><Relationship Id="rId302" Type="http://schemas.openxmlformats.org/officeDocument/2006/relationships/hyperlink" Target="https://drive.google.com/file/d/1HzPPYIuLnnIkn0l4TiAOHy0t7_qn6Gls/view?usp=drivesdk" TargetMode="External"/><Relationship Id="rId309" Type="http://schemas.openxmlformats.org/officeDocument/2006/relationships/table" Target="../tables/table1.xml"/><Relationship Id="rId307" Type="http://schemas.openxmlformats.org/officeDocument/2006/relationships/drawing" Target="../drawings/drawing1.xml"/><Relationship Id="rId306" Type="http://schemas.openxmlformats.org/officeDocument/2006/relationships/hyperlink" Target="https://drive.google.com/file/d/16PqYSZZqUyXx1pFSO6OumK5OM2dyh_in/view?usp=drivesdk" TargetMode="External"/><Relationship Id="rId301" Type="http://schemas.openxmlformats.org/officeDocument/2006/relationships/hyperlink" Target="https://drive.google.com/file/d/1THE5S5-Ff8LmYdxEr6ghiMb0w6X_Uozo/view?usp=drivesdk" TargetMode="External"/><Relationship Id="rId300" Type="http://schemas.openxmlformats.org/officeDocument/2006/relationships/hyperlink" Target="https://drive.google.com/file/d/1OQU9k9PeQNCJYgcMpS-JYWLu4IVZ_IFX/view?usp=drivesdk" TargetMode="External"/><Relationship Id="rId206" Type="http://schemas.openxmlformats.org/officeDocument/2006/relationships/hyperlink" Target="https://drive.google.com/file/d/1Jg9zorU4rdU4kO7yw6xyR9XZlgrNfWMA/view?usp=drivesdk" TargetMode="External"/><Relationship Id="rId205" Type="http://schemas.openxmlformats.org/officeDocument/2006/relationships/hyperlink" Target="https://drive.google.com/file/d/1gubHNLIqrL1XoAEVS1eogRDx732GwORe/view?usp=drivesdk" TargetMode="External"/><Relationship Id="rId204" Type="http://schemas.openxmlformats.org/officeDocument/2006/relationships/hyperlink" Target="https://drive.google.com/file/d/1FuPEDOAloITU9ZpYZKwUWcvQppfP7UFK/view?usp=drivesdk" TargetMode="External"/><Relationship Id="rId203" Type="http://schemas.openxmlformats.org/officeDocument/2006/relationships/hyperlink" Target="https://drive.google.com/file/d/1D2QChKdpvjwmDjjTCflCb8LcbWMUv3GG/view?usp=drivesdk" TargetMode="External"/><Relationship Id="rId209" Type="http://schemas.openxmlformats.org/officeDocument/2006/relationships/hyperlink" Target="https://drive.google.com/file/d/1jr50rLl4DqBwW3qc7_se3ytttfJxUwPq/view?usp=drivesdk" TargetMode="External"/><Relationship Id="rId208" Type="http://schemas.openxmlformats.org/officeDocument/2006/relationships/hyperlink" Target="https://drive.google.com/file/d/1RlPxNT9DJN3y05J2Xjj0bXb2eFcFhOuS/view?usp=drivesdk" TargetMode="External"/><Relationship Id="rId207" Type="http://schemas.openxmlformats.org/officeDocument/2006/relationships/hyperlink" Target="https://drive.google.com/file/d/1a7vz3jqtQlY7WRSMhdWnwnB0ZSAHZdsm/view?usp=drivesdk" TargetMode="External"/><Relationship Id="rId202" Type="http://schemas.openxmlformats.org/officeDocument/2006/relationships/hyperlink" Target="https://drive.google.com/file/d/1-HQl4fTdkw4dTo4cA3igq8wCUzW6qxAx/view?usp=drivesdk" TargetMode="External"/><Relationship Id="rId201" Type="http://schemas.openxmlformats.org/officeDocument/2006/relationships/hyperlink" Target="https://drive.google.com/file/d/1rYEueOsIeCwVToXq8PQa_LL2g0cxXMen/view?usp=drivesdk" TargetMode="External"/><Relationship Id="rId200" Type="http://schemas.openxmlformats.org/officeDocument/2006/relationships/hyperlink" Target="https://drive.google.com/file/d/1lNhgx3p2ybJ8i6rQTsE9Rm0grhMpvX8x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3" t="s">
        <v>3</v>
      </c>
      <c r="C2" s="4" t="s">
        <v>4</v>
      </c>
    </row>
    <row r="3" ht="22.5" customHeight="1">
      <c r="A3" s="2">
        <v>2.0</v>
      </c>
      <c r="B3" s="3" t="s">
        <v>5</v>
      </c>
      <c r="C3" s="4" t="s">
        <v>6</v>
      </c>
    </row>
    <row r="4" ht="22.5" customHeight="1">
      <c r="A4" s="2">
        <v>3.0</v>
      </c>
      <c r="B4" s="3" t="s">
        <v>7</v>
      </c>
      <c r="C4" s="4" t="s">
        <v>8</v>
      </c>
    </row>
    <row r="5" ht="22.5" customHeight="1">
      <c r="A5" s="2">
        <v>4.0</v>
      </c>
      <c r="B5" s="3" t="s">
        <v>9</v>
      </c>
      <c r="C5" s="4" t="s">
        <v>10</v>
      </c>
    </row>
    <row r="6" ht="22.5" customHeight="1">
      <c r="A6" s="2">
        <v>5.0</v>
      </c>
      <c r="B6" s="3" t="s">
        <v>11</v>
      </c>
      <c r="C6" s="4" t="s">
        <v>12</v>
      </c>
    </row>
    <row r="7" ht="22.5" customHeight="1">
      <c r="A7" s="2">
        <v>6.0</v>
      </c>
      <c r="B7" s="3" t="s">
        <v>13</v>
      </c>
      <c r="C7" s="4" t="s">
        <v>14</v>
      </c>
    </row>
    <row r="8" ht="22.5" customHeight="1">
      <c r="A8" s="2">
        <v>7.0</v>
      </c>
      <c r="B8" s="3" t="s">
        <v>15</v>
      </c>
      <c r="C8" s="4" t="s">
        <v>16</v>
      </c>
    </row>
    <row r="9" ht="22.5" customHeight="1">
      <c r="A9" s="2">
        <v>8.0</v>
      </c>
      <c r="B9" s="3" t="s">
        <v>17</v>
      </c>
      <c r="C9" s="4" t="s">
        <v>18</v>
      </c>
    </row>
    <row r="10" ht="22.5" customHeight="1">
      <c r="A10" s="2">
        <v>9.0</v>
      </c>
      <c r="B10" s="3" t="s">
        <v>19</v>
      </c>
      <c r="C10" s="4" t="s">
        <v>20</v>
      </c>
    </row>
    <row r="11" ht="22.5" customHeight="1">
      <c r="A11" s="2">
        <v>10.0</v>
      </c>
      <c r="B11" s="3" t="s">
        <v>21</v>
      </c>
      <c r="C11" s="4" t="s">
        <v>22</v>
      </c>
    </row>
    <row r="12" ht="22.5" customHeight="1">
      <c r="A12" s="2">
        <v>11.0</v>
      </c>
      <c r="B12" s="3" t="s">
        <v>23</v>
      </c>
      <c r="C12" s="4" t="s">
        <v>24</v>
      </c>
    </row>
    <row r="13" ht="22.5" customHeight="1">
      <c r="A13" s="2">
        <v>12.0</v>
      </c>
      <c r="B13" s="3" t="s">
        <v>25</v>
      </c>
      <c r="C13" s="4" t="s">
        <v>26</v>
      </c>
    </row>
    <row r="14" ht="22.5" customHeight="1">
      <c r="A14" s="2">
        <v>13.0</v>
      </c>
      <c r="B14" s="3" t="s">
        <v>27</v>
      </c>
      <c r="C14" s="4" t="s">
        <v>28</v>
      </c>
    </row>
    <row r="15" ht="22.5" customHeight="1">
      <c r="A15" s="2">
        <v>14.0</v>
      </c>
      <c r="B15" s="3" t="s">
        <v>29</v>
      </c>
      <c r="C15" s="4" t="s">
        <v>30</v>
      </c>
    </row>
    <row r="16" ht="22.5" customHeight="1">
      <c r="A16" s="2">
        <v>15.0</v>
      </c>
      <c r="B16" s="3" t="s">
        <v>31</v>
      </c>
      <c r="C16" s="4" t="s">
        <v>32</v>
      </c>
    </row>
    <row r="17" ht="22.5" customHeight="1">
      <c r="A17" s="2">
        <v>16.0</v>
      </c>
      <c r="B17" s="3" t="s">
        <v>33</v>
      </c>
      <c r="C17" s="4" t="s">
        <v>34</v>
      </c>
    </row>
    <row r="18" ht="22.5" customHeight="1">
      <c r="A18" s="2">
        <v>17.0</v>
      </c>
      <c r="B18" s="3" t="s">
        <v>35</v>
      </c>
      <c r="C18" s="4" t="s">
        <v>36</v>
      </c>
    </row>
    <row r="19" ht="22.5" customHeight="1">
      <c r="A19" s="2">
        <v>18.0</v>
      </c>
      <c r="B19" s="3" t="s">
        <v>37</v>
      </c>
      <c r="C19" s="4" t="s">
        <v>38</v>
      </c>
    </row>
    <row r="20" ht="22.5" customHeight="1">
      <c r="A20" s="2">
        <v>19.0</v>
      </c>
      <c r="B20" s="3" t="s">
        <v>39</v>
      </c>
      <c r="C20" s="4" t="s">
        <v>40</v>
      </c>
    </row>
    <row r="21" ht="22.5" customHeight="1">
      <c r="A21" s="2">
        <v>20.0</v>
      </c>
      <c r="B21" s="3" t="s">
        <v>41</v>
      </c>
      <c r="C21" s="4" t="s">
        <v>42</v>
      </c>
    </row>
    <row r="22" ht="22.5" customHeight="1">
      <c r="A22" s="2">
        <v>21.0</v>
      </c>
      <c r="B22" s="3" t="s">
        <v>43</v>
      </c>
      <c r="C22" s="4" t="s">
        <v>44</v>
      </c>
    </row>
    <row r="23" ht="22.5" customHeight="1">
      <c r="A23" s="2">
        <v>22.0</v>
      </c>
      <c r="B23" s="3" t="s">
        <v>45</v>
      </c>
      <c r="C23" s="4" t="s">
        <v>46</v>
      </c>
    </row>
    <row r="24" ht="22.5" customHeight="1">
      <c r="A24" s="2">
        <v>23.0</v>
      </c>
      <c r="B24" s="3" t="s">
        <v>47</v>
      </c>
      <c r="C24" s="4" t="s">
        <v>48</v>
      </c>
    </row>
    <row r="25" ht="22.5" customHeight="1">
      <c r="A25" s="2">
        <v>24.0</v>
      </c>
      <c r="B25" s="3" t="s">
        <v>49</v>
      </c>
      <c r="C25" s="4" t="s">
        <v>50</v>
      </c>
    </row>
    <row r="26" ht="22.5" customHeight="1">
      <c r="A26" s="2">
        <v>25.0</v>
      </c>
      <c r="B26" s="3" t="s">
        <v>51</v>
      </c>
      <c r="C26" s="4" t="s">
        <v>52</v>
      </c>
    </row>
    <row r="27" ht="22.5" customHeight="1">
      <c r="A27" s="2">
        <v>26.0</v>
      </c>
      <c r="B27" s="3" t="s">
        <v>53</v>
      </c>
      <c r="C27" s="4" t="s">
        <v>54</v>
      </c>
    </row>
    <row r="28" ht="22.5" customHeight="1">
      <c r="A28" s="2">
        <v>27.0</v>
      </c>
      <c r="B28" s="3" t="s">
        <v>55</v>
      </c>
      <c r="C28" s="4" t="s">
        <v>56</v>
      </c>
    </row>
    <row r="29" ht="22.5" customHeight="1">
      <c r="A29" s="2">
        <v>28.0</v>
      </c>
      <c r="B29" s="3" t="s">
        <v>57</v>
      </c>
      <c r="C29" s="4" t="s">
        <v>58</v>
      </c>
    </row>
    <row r="30" ht="22.5" customHeight="1">
      <c r="A30" s="2">
        <v>29.0</v>
      </c>
      <c r="B30" s="3" t="s">
        <v>59</v>
      </c>
      <c r="C30" s="4" t="s">
        <v>60</v>
      </c>
    </row>
    <row r="31" ht="22.5" customHeight="1">
      <c r="A31" s="2">
        <v>30.0</v>
      </c>
      <c r="B31" s="3" t="s">
        <v>61</v>
      </c>
      <c r="C31" s="4" t="s">
        <v>62</v>
      </c>
    </row>
    <row r="32" ht="22.5" customHeight="1">
      <c r="A32" s="2">
        <v>31.0</v>
      </c>
      <c r="B32" s="3" t="s">
        <v>63</v>
      </c>
      <c r="C32" s="4" t="s">
        <v>64</v>
      </c>
    </row>
    <row r="33" ht="22.5" customHeight="1">
      <c r="A33" s="2">
        <v>32.0</v>
      </c>
      <c r="B33" s="3" t="s">
        <v>65</v>
      </c>
      <c r="C33" s="4" t="s">
        <v>66</v>
      </c>
    </row>
    <row r="34" ht="22.5" customHeight="1">
      <c r="A34" s="2">
        <v>33.0</v>
      </c>
      <c r="B34" s="3" t="s">
        <v>67</v>
      </c>
      <c r="C34" s="4" t="s">
        <v>68</v>
      </c>
    </row>
    <row r="35" ht="22.5" customHeight="1">
      <c r="A35" s="2">
        <v>34.0</v>
      </c>
      <c r="B35" s="3" t="s">
        <v>69</v>
      </c>
      <c r="C35" s="4" t="s">
        <v>70</v>
      </c>
    </row>
    <row r="36" ht="22.5" customHeight="1">
      <c r="A36" s="2">
        <v>35.0</v>
      </c>
      <c r="B36" s="3" t="s">
        <v>71</v>
      </c>
      <c r="C36" s="4" t="s">
        <v>72</v>
      </c>
    </row>
    <row r="37" ht="22.5" customHeight="1">
      <c r="A37" s="2">
        <v>36.0</v>
      </c>
      <c r="B37" s="3" t="s">
        <v>73</v>
      </c>
      <c r="C37" s="4" t="s">
        <v>74</v>
      </c>
    </row>
    <row r="38" ht="22.5" customHeight="1">
      <c r="A38" s="2">
        <v>37.0</v>
      </c>
      <c r="B38" s="3" t="s">
        <v>75</v>
      </c>
      <c r="C38" s="4" t="s">
        <v>76</v>
      </c>
    </row>
    <row r="39" ht="22.5" customHeight="1">
      <c r="A39" s="2">
        <v>38.0</v>
      </c>
      <c r="B39" s="3" t="s">
        <v>77</v>
      </c>
      <c r="C39" s="4" t="s">
        <v>78</v>
      </c>
    </row>
    <row r="40" ht="22.5" customHeight="1">
      <c r="A40" s="2">
        <v>39.0</v>
      </c>
      <c r="B40" s="3" t="s">
        <v>79</v>
      </c>
      <c r="C40" s="4" t="s">
        <v>80</v>
      </c>
    </row>
    <row r="41" ht="22.5" customHeight="1">
      <c r="A41" s="2">
        <v>40.0</v>
      </c>
      <c r="B41" s="3" t="s">
        <v>81</v>
      </c>
      <c r="C41" s="4" t="s">
        <v>82</v>
      </c>
    </row>
    <row r="42" ht="22.5" customHeight="1">
      <c r="A42" s="2">
        <v>41.0</v>
      </c>
      <c r="B42" s="3" t="s">
        <v>83</v>
      </c>
      <c r="C42" s="4" t="s">
        <v>84</v>
      </c>
    </row>
    <row r="43" ht="22.5" customHeight="1">
      <c r="A43" s="2">
        <v>42.0</v>
      </c>
      <c r="B43" s="3" t="s">
        <v>85</v>
      </c>
      <c r="C43" s="4" t="s">
        <v>86</v>
      </c>
    </row>
    <row r="44" ht="22.5" customHeight="1">
      <c r="A44" s="2">
        <v>43.0</v>
      </c>
      <c r="B44" s="3" t="s">
        <v>87</v>
      </c>
      <c r="C44" s="4" t="s">
        <v>88</v>
      </c>
    </row>
    <row r="45" ht="22.5" customHeight="1">
      <c r="A45" s="2">
        <v>44.0</v>
      </c>
      <c r="B45" s="3" t="s">
        <v>89</v>
      </c>
      <c r="C45" s="4" t="s">
        <v>90</v>
      </c>
    </row>
    <row r="46" ht="22.5" customHeight="1">
      <c r="A46" s="2">
        <v>45.0</v>
      </c>
      <c r="B46" s="3" t="s">
        <v>91</v>
      </c>
      <c r="C46" s="4" t="s">
        <v>92</v>
      </c>
    </row>
    <row r="47" ht="22.5" customHeight="1">
      <c r="A47" s="2">
        <v>46.0</v>
      </c>
      <c r="B47" s="3" t="s">
        <v>93</v>
      </c>
      <c r="C47" s="4" t="s">
        <v>94</v>
      </c>
    </row>
    <row r="48" ht="22.5" customHeight="1">
      <c r="A48" s="2">
        <v>47.0</v>
      </c>
      <c r="B48" s="3" t="s">
        <v>95</v>
      </c>
      <c r="C48" s="4" t="s">
        <v>96</v>
      </c>
    </row>
    <row r="49" ht="22.5" customHeight="1">
      <c r="A49" s="2">
        <v>48.0</v>
      </c>
      <c r="B49" s="3" t="s">
        <v>97</v>
      </c>
      <c r="C49" s="4" t="s">
        <v>98</v>
      </c>
    </row>
    <row r="50" ht="22.5" customHeight="1">
      <c r="A50" s="2">
        <v>49.0</v>
      </c>
      <c r="B50" s="3" t="s">
        <v>99</v>
      </c>
      <c r="C50" s="4" t="s">
        <v>100</v>
      </c>
    </row>
    <row r="51" ht="22.5" customHeight="1">
      <c r="A51" s="2">
        <v>50.0</v>
      </c>
      <c r="B51" s="3" t="s">
        <v>101</v>
      </c>
      <c r="C51" s="4" t="s">
        <v>102</v>
      </c>
    </row>
    <row r="52" ht="22.5" customHeight="1">
      <c r="A52" s="2">
        <v>51.0</v>
      </c>
      <c r="B52" s="3" t="s">
        <v>103</v>
      </c>
      <c r="C52" s="4" t="s">
        <v>104</v>
      </c>
    </row>
    <row r="53" ht="22.5" customHeight="1">
      <c r="A53" s="2">
        <v>52.0</v>
      </c>
      <c r="B53" s="3" t="s">
        <v>105</v>
      </c>
      <c r="C53" s="4" t="s">
        <v>106</v>
      </c>
    </row>
    <row r="54" ht="22.5" customHeight="1">
      <c r="A54" s="2">
        <v>53.0</v>
      </c>
      <c r="B54" s="3" t="s">
        <v>107</v>
      </c>
      <c r="C54" s="4" t="s">
        <v>108</v>
      </c>
    </row>
    <row r="55" ht="22.5" customHeight="1">
      <c r="A55" s="2">
        <v>54.0</v>
      </c>
      <c r="B55" s="3" t="s">
        <v>109</v>
      </c>
      <c r="C55" s="4" t="s">
        <v>110</v>
      </c>
    </row>
    <row r="56" ht="22.5" customHeight="1">
      <c r="A56" s="2">
        <v>55.0</v>
      </c>
      <c r="B56" s="3" t="s">
        <v>111</v>
      </c>
      <c r="C56" s="4" t="s">
        <v>112</v>
      </c>
    </row>
    <row r="57" ht="22.5" customHeight="1">
      <c r="A57" s="2">
        <v>56.0</v>
      </c>
      <c r="B57" s="3" t="s">
        <v>113</v>
      </c>
      <c r="C57" s="4" t="s">
        <v>114</v>
      </c>
    </row>
    <row r="58" ht="22.5" customHeight="1">
      <c r="A58" s="2">
        <v>57.0</v>
      </c>
      <c r="B58" s="3" t="s">
        <v>115</v>
      </c>
      <c r="C58" s="4" t="s">
        <v>116</v>
      </c>
    </row>
    <row r="59" ht="22.5" customHeight="1">
      <c r="A59" s="2">
        <v>58.0</v>
      </c>
      <c r="B59" s="3" t="s">
        <v>117</v>
      </c>
      <c r="C59" s="4" t="s">
        <v>118</v>
      </c>
    </row>
    <row r="60" ht="22.5" customHeight="1">
      <c r="A60" s="2">
        <v>59.0</v>
      </c>
      <c r="B60" s="3" t="s">
        <v>119</v>
      </c>
      <c r="C60" s="4" t="s">
        <v>120</v>
      </c>
    </row>
    <row r="61" ht="22.5" customHeight="1">
      <c r="A61" s="2">
        <v>60.0</v>
      </c>
      <c r="B61" s="3" t="s">
        <v>121</v>
      </c>
      <c r="C61" s="4" t="s">
        <v>122</v>
      </c>
    </row>
    <row r="62" ht="22.5" customHeight="1">
      <c r="A62" s="2">
        <v>61.0</v>
      </c>
      <c r="B62" s="3" t="s">
        <v>123</v>
      </c>
      <c r="C62" s="4" t="s">
        <v>124</v>
      </c>
    </row>
    <row r="63" ht="22.5" customHeight="1">
      <c r="A63" s="2">
        <v>62.0</v>
      </c>
      <c r="B63" s="3" t="s">
        <v>125</v>
      </c>
      <c r="C63" s="4" t="s">
        <v>126</v>
      </c>
    </row>
    <row r="64" ht="22.5" customHeight="1">
      <c r="A64" s="2">
        <v>63.0</v>
      </c>
      <c r="B64" s="3" t="s">
        <v>127</v>
      </c>
      <c r="C64" s="4" t="s">
        <v>128</v>
      </c>
    </row>
    <row r="65" ht="22.5" customHeight="1">
      <c r="A65" s="2">
        <v>64.0</v>
      </c>
      <c r="B65" s="3" t="s">
        <v>129</v>
      </c>
      <c r="C65" s="4" t="s">
        <v>130</v>
      </c>
    </row>
    <row r="66" ht="22.5" customHeight="1">
      <c r="A66" s="2">
        <v>65.0</v>
      </c>
      <c r="B66" s="3" t="s">
        <v>131</v>
      </c>
      <c r="C66" s="4" t="s">
        <v>132</v>
      </c>
    </row>
    <row r="67" ht="22.5" customHeight="1">
      <c r="A67" s="2">
        <v>66.0</v>
      </c>
      <c r="B67" s="3" t="s">
        <v>133</v>
      </c>
      <c r="C67" s="4" t="s">
        <v>134</v>
      </c>
    </row>
    <row r="68" ht="22.5" customHeight="1">
      <c r="A68" s="2">
        <v>67.0</v>
      </c>
      <c r="B68" s="3" t="s">
        <v>135</v>
      </c>
      <c r="C68" s="4" t="s">
        <v>136</v>
      </c>
    </row>
    <row r="69" ht="22.5" customHeight="1">
      <c r="A69" s="2">
        <v>68.0</v>
      </c>
      <c r="B69" s="3" t="s">
        <v>137</v>
      </c>
      <c r="C69" s="4" t="s">
        <v>138</v>
      </c>
    </row>
    <row r="70" ht="22.5" customHeight="1">
      <c r="A70" s="2">
        <v>69.0</v>
      </c>
      <c r="B70" s="3" t="s">
        <v>139</v>
      </c>
      <c r="C70" s="4" t="s">
        <v>140</v>
      </c>
    </row>
    <row r="71" ht="22.5" customHeight="1">
      <c r="A71" s="2">
        <v>70.0</v>
      </c>
      <c r="B71" s="3" t="s">
        <v>141</v>
      </c>
      <c r="C71" s="4" t="s">
        <v>142</v>
      </c>
    </row>
    <row r="72" ht="22.5" customHeight="1">
      <c r="A72" s="2">
        <v>71.0</v>
      </c>
      <c r="B72" s="3" t="s">
        <v>143</v>
      </c>
      <c r="C72" s="4" t="s">
        <v>144</v>
      </c>
    </row>
    <row r="73" ht="22.5" customHeight="1">
      <c r="A73" s="2">
        <v>72.0</v>
      </c>
      <c r="B73" s="3" t="s">
        <v>145</v>
      </c>
      <c r="C73" s="4" t="s">
        <v>146</v>
      </c>
    </row>
    <row r="74" ht="22.5" customHeight="1">
      <c r="A74" s="2">
        <v>73.0</v>
      </c>
      <c r="B74" s="3" t="s">
        <v>147</v>
      </c>
      <c r="C74" s="4" t="s">
        <v>148</v>
      </c>
    </row>
    <row r="75" ht="22.5" customHeight="1">
      <c r="A75" s="2">
        <v>74.0</v>
      </c>
      <c r="B75" s="3" t="s">
        <v>149</v>
      </c>
      <c r="C75" s="4" t="s">
        <v>150</v>
      </c>
    </row>
    <row r="76" ht="22.5" customHeight="1">
      <c r="A76" s="2">
        <v>75.0</v>
      </c>
      <c r="B76" s="3" t="s">
        <v>151</v>
      </c>
      <c r="C76" s="4" t="s">
        <v>152</v>
      </c>
    </row>
    <row r="77" ht="22.5" customHeight="1">
      <c r="A77" s="2">
        <v>76.0</v>
      </c>
      <c r="B77" s="3" t="s">
        <v>153</v>
      </c>
      <c r="C77" s="4" t="s">
        <v>154</v>
      </c>
    </row>
    <row r="78" ht="22.5" customHeight="1">
      <c r="A78" s="2">
        <v>77.0</v>
      </c>
      <c r="B78" s="3" t="s">
        <v>155</v>
      </c>
      <c r="C78" s="4" t="s">
        <v>156</v>
      </c>
    </row>
    <row r="79" ht="22.5" customHeight="1">
      <c r="A79" s="2">
        <v>78.0</v>
      </c>
      <c r="B79" s="3" t="s">
        <v>157</v>
      </c>
      <c r="C79" s="4" t="s">
        <v>158</v>
      </c>
    </row>
    <row r="80" ht="22.5" customHeight="1">
      <c r="A80" s="2">
        <v>79.0</v>
      </c>
      <c r="B80" s="3" t="s">
        <v>159</v>
      </c>
      <c r="C80" s="4" t="s">
        <v>160</v>
      </c>
    </row>
    <row r="81" ht="22.5" customHeight="1">
      <c r="A81" s="2">
        <v>80.0</v>
      </c>
      <c r="B81" s="3" t="s">
        <v>161</v>
      </c>
      <c r="C81" s="4" t="s">
        <v>162</v>
      </c>
    </row>
    <row r="82" ht="22.5" customHeight="1">
      <c r="A82" s="2">
        <v>81.0</v>
      </c>
      <c r="B82" s="3" t="s">
        <v>163</v>
      </c>
      <c r="C82" s="4" t="s">
        <v>164</v>
      </c>
    </row>
    <row r="83" ht="22.5" customHeight="1">
      <c r="A83" s="2">
        <v>82.0</v>
      </c>
      <c r="B83" s="3" t="s">
        <v>165</v>
      </c>
      <c r="C83" s="4" t="s">
        <v>166</v>
      </c>
    </row>
    <row r="84" ht="22.5" customHeight="1">
      <c r="A84" s="2">
        <v>83.0</v>
      </c>
      <c r="B84" s="3" t="s">
        <v>167</v>
      </c>
      <c r="C84" s="4" t="s">
        <v>168</v>
      </c>
    </row>
    <row r="85" ht="22.5" customHeight="1">
      <c r="A85" s="2">
        <v>84.0</v>
      </c>
      <c r="B85" s="3" t="s">
        <v>169</v>
      </c>
      <c r="C85" s="4" t="s">
        <v>170</v>
      </c>
    </row>
    <row r="86" ht="22.5" customHeight="1">
      <c r="A86" s="2">
        <v>85.0</v>
      </c>
      <c r="B86" s="3" t="s">
        <v>171</v>
      </c>
      <c r="C86" s="4" t="s">
        <v>172</v>
      </c>
    </row>
    <row r="87" ht="22.5" customHeight="1">
      <c r="A87" s="2">
        <v>86.0</v>
      </c>
      <c r="B87" s="3" t="s">
        <v>173</v>
      </c>
      <c r="C87" s="4" t="s">
        <v>174</v>
      </c>
    </row>
    <row r="88" ht="22.5" customHeight="1">
      <c r="A88" s="2">
        <v>87.0</v>
      </c>
      <c r="B88" s="3" t="s">
        <v>175</v>
      </c>
      <c r="C88" s="4" t="s">
        <v>176</v>
      </c>
    </row>
    <row r="89" ht="22.5" customHeight="1">
      <c r="A89" s="2">
        <v>88.0</v>
      </c>
      <c r="B89" s="3" t="s">
        <v>177</v>
      </c>
      <c r="C89" s="4" t="s">
        <v>178</v>
      </c>
    </row>
    <row r="90" ht="22.5" customHeight="1">
      <c r="A90" s="2">
        <v>89.0</v>
      </c>
      <c r="B90" s="3" t="s">
        <v>179</v>
      </c>
      <c r="C90" s="4" t="s">
        <v>180</v>
      </c>
    </row>
    <row r="91" ht="22.5" customHeight="1">
      <c r="A91" s="2">
        <v>90.0</v>
      </c>
      <c r="B91" s="3" t="s">
        <v>181</v>
      </c>
      <c r="C91" s="4" t="s">
        <v>182</v>
      </c>
    </row>
    <row r="92" ht="22.5" customHeight="1">
      <c r="A92" s="2">
        <v>91.0</v>
      </c>
      <c r="B92" s="3" t="s">
        <v>183</v>
      </c>
      <c r="C92" s="4" t="s">
        <v>184</v>
      </c>
    </row>
    <row r="93" ht="22.5" customHeight="1">
      <c r="A93" s="2">
        <v>92.0</v>
      </c>
      <c r="B93" s="3" t="s">
        <v>185</v>
      </c>
      <c r="C93" s="4" t="s">
        <v>186</v>
      </c>
    </row>
    <row r="94" ht="22.5" customHeight="1">
      <c r="A94" s="2">
        <v>93.0</v>
      </c>
      <c r="B94" s="3" t="s">
        <v>187</v>
      </c>
      <c r="C94" s="4" t="s">
        <v>188</v>
      </c>
    </row>
    <row r="95" ht="22.5" customHeight="1">
      <c r="A95" s="2">
        <v>94.0</v>
      </c>
      <c r="B95" s="3" t="s">
        <v>189</v>
      </c>
      <c r="C95" s="4" t="s">
        <v>190</v>
      </c>
    </row>
    <row r="96" ht="22.5" customHeight="1">
      <c r="A96" s="2">
        <v>95.0</v>
      </c>
      <c r="B96" s="3" t="s">
        <v>191</v>
      </c>
      <c r="C96" s="4" t="s">
        <v>192</v>
      </c>
    </row>
    <row r="97" ht="22.5" customHeight="1">
      <c r="A97" s="2">
        <v>96.0</v>
      </c>
      <c r="B97" s="3" t="s">
        <v>193</v>
      </c>
      <c r="C97" s="4" t="s">
        <v>194</v>
      </c>
    </row>
    <row r="98" ht="22.5" customHeight="1">
      <c r="A98" s="2">
        <v>97.0</v>
      </c>
      <c r="B98" s="3" t="s">
        <v>195</v>
      </c>
      <c r="C98" s="4" t="s">
        <v>196</v>
      </c>
    </row>
    <row r="99" ht="22.5" customHeight="1">
      <c r="A99" s="2">
        <v>98.0</v>
      </c>
      <c r="B99" s="3" t="s">
        <v>197</v>
      </c>
      <c r="C99" s="4" t="s">
        <v>198</v>
      </c>
    </row>
    <row r="100" ht="22.5" customHeight="1">
      <c r="A100" s="2">
        <v>99.0</v>
      </c>
      <c r="B100" s="3" t="s">
        <v>199</v>
      </c>
      <c r="C100" s="4" t="s">
        <v>200</v>
      </c>
    </row>
    <row r="101" ht="22.5" customHeight="1">
      <c r="A101" s="2">
        <v>100.0</v>
      </c>
      <c r="B101" s="3" t="s">
        <v>201</v>
      </c>
      <c r="C101" s="4" t="s">
        <v>202</v>
      </c>
    </row>
    <row r="102" ht="22.5" customHeight="1">
      <c r="A102" s="2">
        <v>101.0</v>
      </c>
      <c r="B102" s="3" t="s">
        <v>203</v>
      </c>
      <c r="C102" s="4" t="s">
        <v>204</v>
      </c>
    </row>
    <row r="103" ht="22.5" customHeight="1">
      <c r="A103" s="2">
        <v>102.0</v>
      </c>
      <c r="B103" s="3" t="s">
        <v>205</v>
      </c>
      <c r="C103" s="4" t="s">
        <v>206</v>
      </c>
    </row>
    <row r="104" ht="22.5" customHeight="1">
      <c r="A104" s="2">
        <v>103.0</v>
      </c>
      <c r="B104" s="3" t="s">
        <v>207</v>
      </c>
      <c r="C104" s="4" t="s">
        <v>208</v>
      </c>
    </row>
    <row r="105" ht="22.5" customHeight="1">
      <c r="A105" s="2">
        <v>104.0</v>
      </c>
      <c r="B105" s="3" t="s">
        <v>209</v>
      </c>
      <c r="C105" s="4" t="s">
        <v>210</v>
      </c>
    </row>
    <row r="106" ht="22.5" customHeight="1">
      <c r="A106" s="2">
        <v>105.0</v>
      </c>
      <c r="B106" s="3" t="s">
        <v>211</v>
      </c>
      <c r="C106" s="4" t="s">
        <v>212</v>
      </c>
    </row>
    <row r="107" ht="22.5" customHeight="1">
      <c r="A107" s="2">
        <v>106.0</v>
      </c>
      <c r="B107" s="3" t="s">
        <v>213</v>
      </c>
      <c r="C107" s="4" t="s">
        <v>214</v>
      </c>
    </row>
    <row r="108" ht="22.5" customHeight="1">
      <c r="A108" s="2">
        <v>107.0</v>
      </c>
      <c r="B108" s="3" t="s">
        <v>215</v>
      </c>
      <c r="C108" s="4" t="s">
        <v>216</v>
      </c>
    </row>
    <row r="109" ht="22.5" customHeight="1">
      <c r="A109" s="2">
        <v>108.0</v>
      </c>
      <c r="B109" s="3" t="s">
        <v>217</v>
      </c>
      <c r="C109" s="4" t="s">
        <v>218</v>
      </c>
    </row>
    <row r="110" ht="22.5" customHeight="1">
      <c r="A110" s="2">
        <v>109.0</v>
      </c>
      <c r="B110" s="3" t="s">
        <v>219</v>
      </c>
      <c r="C110" s="4" t="s">
        <v>220</v>
      </c>
    </row>
    <row r="111" ht="22.5" customHeight="1">
      <c r="A111" s="2">
        <v>110.0</v>
      </c>
      <c r="B111" s="3" t="s">
        <v>221</v>
      </c>
      <c r="C111" s="4" t="s">
        <v>222</v>
      </c>
    </row>
    <row r="112" ht="22.5" customHeight="1">
      <c r="A112" s="2">
        <v>111.0</v>
      </c>
      <c r="B112" s="3" t="s">
        <v>223</v>
      </c>
      <c r="C112" s="4" t="s">
        <v>224</v>
      </c>
    </row>
    <row r="113" ht="22.5" customHeight="1">
      <c r="A113" s="2">
        <v>112.0</v>
      </c>
      <c r="B113" s="3" t="s">
        <v>225</v>
      </c>
      <c r="C113" s="4" t="s">
        <v>226</v>
      </c>
    </row>
    <row r="114" ht="22.5" customHeight="1">
      <c r="A114" s="2">
        <v>113.0</v>
      </c>
      <c r="B114" s="3" t="s">
        <v>227</v>
      </c>
      <c r="C114" s="4" t="s">
        <v>228</v>
      </c>
    </row>
    <row r="115" ht="22.5" customHeight="1">
      <c r="A115" s="2">
        <v>114.0</v>
      </c>
      <c r="B115" s="3" t="s">
        <v>229</v>
      </c>
      <c r="C115" s="4" t="s">
        <v>230</v>
      </c>
    </row>
    <row r="116" ht="22.5" customHeight="1">
      <c r="A116" s="2">
        <v>115.0</v>
      </c>
      <c r="B116" s="3" t="s">
        <v>231</v>
      </c>
      <c r="C116" s="4" t="s">
        <v>232</v>
      </c>
    </row>
    <row r="117" ht="22.5" customHeight="1">
      <c r="A117" s="2">
        <v>116.0</v>
      </c>
      <c r="B117" s="3" t="s">
        <v>233</v>
      </c>
      <c r="C117" s="4" t="s">
        <v>234</v>
      </c>
    </row>
    <row r="118" ht="22.5" customHeight="1">
      <c r="A118" s="2">
        <v>117.0</v>
      </c>
      <c r="B118" s="3" t="s">
        <v>235</v>
      </c>
      <c r="C118" s="4" t="s">
        <v>236</v>
      </c>
    </row>
    <row r="119" ht="22.5" customHeight="1">
      <c r="A119" s="2">
        <v>118.0</v>
      </c>
      <c r="B119" s="3" t="s">
        <v>237</v>
      </c>
      <c r="C119" s="4" t="s">
        <v>238</v>
      </c>
    </row>
    <row r="120" ht="22.5" customHeight="1">
      <c r="A120" s="2">
        <v>119.0</v>
      </c>
      <c r="B120" s="3" t="s">
        <v>239</v>
      </c>
      <c r="C120" s="4" t="s">
        <v>240</v>
      </c>
    </row>
    <row r="121" ht="22.5" customHeight="1">
      <c r="A121" s="2">
        <v>120.0</v>
      </c>
      <c r="B121" s="3" t="s">
        <v>241</v>
      </c>
      <c r="C121" s="4" t="s">
        <v>242</v>
      </c>
    </row>
    <row r="122" ht="22.5" customHeight="1">
      <c r="A122" s="2">
        <v>121.0</v>
      </c>
      <c r="B122" s="3" t="s">
        <v>243</v>
      </c>
      <c r="C122" s="4" t="s">
        <v>244</v>
      </c>
    </row>
    <row r="123" ht="22.5" customHeight="1">
      <c r="A123" s="2">
        <v>122.0</v>
      </c>
      <c r="B123" s="3" t="s">
        <v>245</v>
      </c>
      <c r="C123" s="4" t="s">
        <v>246</v>
      </c>
    </row>
    <row r="124" ht="22.5" customHeight="1">
      <c r="A124" s="2">
        <v>123.0</v>
      </c>
      <c r="B124" s="3" t="s">
        <v>247</v>
      </c>
      <c r="C124" s="4" t="s">
        <v>248</v>
      </c>
    </row>
    <row r="125" ht="22.5" customHeight="1">
      <c r="A125" s="2">
        <v>124.0</v>
      </c>
      <c r="B125" s="3" t="s">
        <v>249</v>
      </c>
      <c r="C125" s="4" t="s">
        <v>250</v>
      </c>
    </row>
    <row r="126" ht="22.5" customHeight="1">
      <c r="A126" s="2">
        <v>125.0</v>
      </c>
      <c r="B126" s="3" t="s">
        <v>251</v>
      </c>
      <c r="C126" s="4" t="s">
        <v>252</v>
      </c>
    </row>
    <row r="127" ht="22.5" customHeight="1">
      <c r="A127" s="2">
        <v>126.0</v>
      </c>
      <c r="B127" s="3" t="s">
        <v>253</v>
      </c>
      <c r="C127" s="4" t="s">
        <v>254</v>
      </c>
    </row>
    <row r="128" ht="22.5" customHeight="1">
      <c r="A128" s="2">
        <v>127.0</v>
      </c>
      <c r="B128" s="3" t="s">
        <v>255</v>
      </c>
      <c r="C128" s="4" t="s">
        <v>256</v>
      </c>
    </row>
    <row r="129" ht="22.5" customHeight="1">
      <c r="A129" s="2">
        <v>128.0</v>
      </c>
      <c r="B129" s="3" t="s">
        <v>257</v>
      </c>
      <c r="C129" s="4" t="s">
        <v>258</v>
      </c>
    </row>
    <row r="130" ht="22.5" customHeight="1">
      <c r="A130" s="2">
        <v>129.0</v>
      </c>
      <c r="B130" s="3" t="s">
        <v>259</v>
      </c>
      <c r="C130" s="4" t="s">
        <v>260</v>
      </c>
    </row>
    <row r="131" ht="22.5" customHeight="1">
      <c r="A131" s="2">
        <v>130.0</v>
      </c>
      <c r="B131" s="3" t="s">
        <v>261</v>
      </c>
      <c r="C131" s="4" t="s">
        <v>262</v>
      </c>
    </row>
    <row r="132" ht="22.5" customHeight="1">
      <c r="A132" s="2">
        <v>131.0</v>
      </c>
      <c r="B132" s="3" t="s">
        <v>263</v>
      </c>
      <c r="C132" s="4" t="s">
        <v>264</v>
      </c>
    </row>
    <row r="133" ht="22.5" customHeight="1">
      <c r="A133" s="2">
        <v>132.0</v>
      </c>
      <c r="B133" s="3" t="s">
        <v>265</v>
      </c>
      <c r="C133" s="4" t="s">
        <v>266</v>
      </c>
    </row>
    <row r="134" ht="22.5" customHeight="1">
      <c r="A134" s="2">
        <v>133.0</v>
      </c>
      <c r="B134" s="3" t="s">
        <v>267</v>
      </c>
      <c r="C134" s="4" t="s">
        <v>268</v>
      </c>
    </row>
    <row r="135" ht="22.5" customHeight="1">
      <c r="A135" s="2">
        <v>134.0</v>
      </c>
      <c r="B135" s="3" t="s">
        <v>269</v>
      </c>
      <c r="C135" s="4" t="s">
        <v>270</v>
      </c>
    </row>
    <row r="136" ht="22.5" customHeight="1">
      <c r="A136" s="2">
        <v>135.0</v>
      </c>
      <c r="B136" s="3" t="s">
        <v>271</v>
      </c>
      <c r="C136" s="4" t="s">
        <v>272</v>
      </c>
    </row>
    <row r="137" ht="22.5" customHeight="1">
      <c r="A137" s="2">
        <v>136.0</v>
      </c>
      <c r="B137" s="3" t="s">
        <v>273</v>
      </c>
      <c r="C137" s="4" t="s">
        <v>274</v>
      </c>
    </row>
    <row r="138" ht="22.5" customHeight="1">
      <c r="A138" s="2">
        <v>137.0</v>
      </c>
      <c r="B138" s="3" t="s">
        <v>275</v>
      </c>
      <c r="C138" s="4" t="s">
        <v>276</v>
      </c>
    </row>
    <row r="139" ht="22.5" customHeight="1">
      <c r="A139" s="2">
        <v>138.0</v>
      </c>
      <c r="B139" s="3" t="s">
        <v>277</v>
      </c>
      <c r="C139" s="4" t="s">
        <v>278</v>
      </c>
    </row>
    <row r="140" ht="22.5" customHeight="1">
      <c r="A140" s="2">
        <v>139.0</v>
      </c>
      <c r="B140" s="3" t="s">
        <v>279</v>
      </c>
      <c r="C140" s="4" t="s">
        <v>280</v>
      </c>
    </row>
    <row r="141" ht="22.5" customHeight="1">
      <c r="A141" s="2">
        <v>140.0</v>
      </c>
      <c r="B141" s="3" t="s">
        <v>281</v>
      </c>
      <c r="C141" s="4" t="s">
        <v>282</v>
      </c>
    </row>
    <row r="142" ht="22.5" customHeight="1">
      <c r="A142" s="2">
        <v>141.0</v>
      </c>
      <c r="B142" s="3" t="s">
        <v>283</v>
      </c>
      <c r="C142" s="4" t="s">
        <v>284</v>
      </c>
    </row>
    <row r="143" ht="22.5" customHeight="1">
      <c r="A143" s="2">
        <v>142.0</v>
      </c>
      <c r="B143" s="3" t="s">
        <v>285</v>
      </c>
      <c r="C143" s="4" t="s">
        <v>286</v>
      </c>
    </row>
    <row r="144" ht="22.5" customHeight="1">
      <c r="A144" s="2">
        <v>143.0</v>
      </c>
      <c r="B144" s="3" t="s">
        <v>287</v>
      </c>
      <c r="C144" s="4" t="s">
        <v>288</v>
      </c>
    </row>
    <row r="145" ht="22.5" customHeight="1">
      <c r="A145" s="2">
        <v>144.0</v>
      </c>
      <c r="B145" s="3" t="s">
        <v>289</v>
      </c>
      <c r="C145" s="4" t="s">
        <v>290</v>
      </c>
    </row>
    <row r="146" ht="22.5" customHeight="1">
      <c r="A146" s="2">
        <v>145.0</v>
      </c>
      <c r="B146" s="3" t="s">
        <v>291</v>
      </c>
      <c r="C146" s="4" t="s">
        <v>292</v>
      </c>
    </row>
    <row r="147" ht="22.5" customHeight="1">
      <c r="A147" s="2">
        <v>146.0</v>
      </c>
      <c r="B147" s="3" t="s">
        <v>293</v>
      </c>
      <c r="C147" s="4" t="s">
        <v>294</v>
      </c>
    </row>
    <row r="148" ht="22.5" customHeight="1">
      <c r="A148" s="2">
        <v>147.0</v>
      </c>
      <c r="B148" s="3" t="s">
        <v>295</v>
      </c>
      <c r="C148" s="4" t="s">
        <v>296</v>
      </c>
    </row>
    <row r="149" ht="22.5" customHeight="1">
      <c r="A149" s="2">
        <v>148.0</v>
      </c>
      <c r="B149" s="3" t="s">
        <v>297</v>
      </c>
      <c r="C149" s="4" t="s">
        <v>298</v>
      </c>
    </row>
    <row r="150" ht="22.5" customHeight="1">
      <c r="A150" s="2">
        <v>149.0</v>
      </c>
      <c r="B150" s="3" t="s">
        <v>299</v>
      </c>
      <c r="C150" s="4" t="s">
        <v>300</v>
      </c>
    </row>
    <row r="151" ht="22.5" customHeight="1">
      <c r="A151" s="2">
        <v>150.0</v>
      </c>
      <c r="B151" s="3" t="s">
        <v>301</v>
      </c>
      <c r="C151" s="4" t="s">
        <v>302</v>
      </c>
    </row>
    <row r="152" ht="22.5" customHeight="1">
      <c r="A152" s="2">
        <v>151.0</v>
      </c>
      <c r="B152" s="3" t="s">
        <v>303</v>
      </c>
      <c r="C152" s="4" t="s">
        <v>304</v>
      </c>
    </row>
    <row r="153" ht="22.5" customHeight="1">
      <c r="A153" s="2">
        <v>152.0</v>
      </c>
      <c r="B153" s="3" t="s">
        <v>305</v>
      </c>
      <c r="C153" s="4" t="s">
        <v>306</v>
      </c>
    </row>
    <row r="154" ht="22.5" customHeight="1">
      <c r="A154" s="2">
        <v>153.0</v>
      </c>
      <c r="B154" s="3" t="s">
        <v>307</v>
      </c>
      <c r="C154" s="4" t="s">
        <v>308</v>
      </c>
    </row>
    <row r="155" ht="22.5" customHeight="1">
      <c r="A155" s="2">
        <v>154.0</v>
      </c>
      <c r="B155" s="3" t="s">
        <v>309</v>
      </c>
      <c r="C155" s="4" t="s">
        <v>310</v>
      </c>
    </row>
    <row r="156" ht="22.5" customHeight="1">
      <c r="A156" s="2">
        <v>155.0</v>
      </c>
      <c r="B156" s="3" t="s">
        <v>311</v>
      </c>
      <c r="C156" s="4" t="s">
        <v>312</v>
      </c>
    </row>
    <row r="157" ht="22.5" customHeight="1">
      <c r="A157" s="2">
        <v>156.0</v>
      </c>
      <c r="B157" s="3" t="s">
        <v>313</v>
      </c>
      <c r="C157" s="4" t="s">
        <v>314</v>
      </c>
    </row>
    <row r="158" ht="22.5" customHeight="1">
      <c r="A158" s="2">
        <v>157.0</v>
      </c>
      <c r="B158" s="3" t="s">
        <v>315</v>
      </c>
      <c r="C158" s="4" t="s">
        <v>316</v>
      </c>
    </row>
    <row r="159" ht="22.5" customHeight="1">
      <c r="A159" s="2">
        <v>158.0</v>
      </c>
      <c r="B159" s="3" t="s">
        <v>317</v>
      </c>
      <c r="C159" s="4" t="s">
        <v>318</v>
      </c>
    </row>
    <row r="160" ht="22.5" customHeight="1">
      <c r="A160" s="2">
        <v>159.0</v>
      </c>
      <c r="B160" s="3" t="s">
        <v>319</v>
      </c>
      <c r="C160" s="4" t="s">
        <v>320</v>
      </c>
    </row>
    <row r="161" ht="22.5" customHeight="1">
      <c r="A161" s="2">
        <v>160.0</v>
      </c>
      <c r="B161" s="3" t="s">
        <v>321</v>
      </c>
      <c r="C161" s="4" t="s">
        <v>322</v>
      </c>
    </row>
    <row r="162" ht="22.5" customHeight="1">
      <c r="A162" s="2">
        <v>161.0</v>
      </c>
      <c r="B162" s="3" t="s">
        <v>323</v>
      </c>
      <c r="C162" s="4" t="s">
        <v>324</v>
      </c>
    </row>
    <row r="163" ht="22.5" customHeight="1">
      <c r="A163" s="2">
        <v>162.0</v>
      </c>
      <c r="B163" s="3" t="s">
        <v>325</v>
      </c>
      <c r="C163" s="4" t="s">
        <v>326</v>
      </c>
    </row>
    <row r="164" ht="22.5" customHeight="1">
      <c r="A164" s="2">
        <v>163.0</v>
      </c>
      <c r="B164" s="3" t="s">
        <v>327</v>
      </c>
      <c r="C164" s="4" t="s">
        <v>328</v>
      </c>
    </row>
    <row r="165" ht="22.5" customHeight="1">
      <c r="A165" s="2">
        <v>164.0</v>
      </c>
      <c r="B165" s="3" t="s">
        <v>329</v>
      </c>
      <c r="C165" s="4" t="s">
        <v>330</v>
      </c>
    </row>
    <row r="166" ht="22.5" customHeight="1">
      <c r="A166" s="2">
        <v>165.0</v>
      </c>
      <c r="B166" s="3" t="s">
        <v>331</v>
      </c>
      <c r="C166" s="4" t="s">
        <v>332</v>
      </c>
    </row>
    <row r="167" ht="22.5" customHeight="1">
      <c r="A167" s="2">
        <v>166.0</v>
      </c>
      <c r="B167" s="3" t="s">
        <v>333</v>
      </c>
      <c r="C167" s="4" t="s">
        <v>334</v>
      </c>
    </row>
    <row r="168" ht="22.5" customHeight="1">
      <c r="A168" s="2">
        <v>167.0</v>
      </c>
      <c r="B168" s="3" t="s">
        <v>335</v>
      </c>
      <c r="C168" s="4" t="s">
        <v>336</v>
      </c>
    </row>
    <row r="169" ht="22.5" customHeight="1">
      <c r="A169" s="2">
        <v>168.0</v>
      </c>
      <c r="B169" s="3" t="s">
        <v>337</v>
      </c>
      <c r="C169" s="4" t="s">
        <v>338</v>
      </c>
    </row>
    <row r="170" ht="22.5" customHeight="1">
      <c r="A170" s="2">
        <v>169.0</v>
      </c>
      <c r="B170" s="3" t="s">
        <v>339</v>
      </c>
      <c r="C170" s="4" t="s">
        <v>340</v>
      </c>
    </row>
    <row r="171" ht="22.5" customHeight="1">
      <c r="A171" s="2">
        <v>170.0</v>
      </c>
      <c r="B171" s="3" t="s">
        <v>341</v>
      </c>
      <c r="C171" s="4" t="s">
        <v>342</v>
      </c>
    </row>
    <row r="172" ht="22.5" customHeight="1">
      <c r="A172" s="2">
        <v>171.0</v>
      </c>
      <c r="B172" s="3" t="s">
        <v>343</v>
      </c>
      <c r="C172" s="4" t="s">
        <v>344</v>
      </c>
    </row>
    <row r="173" ht="22.5" customHeight="1">
      <c r="A173" s="2">
        <v>172.0</v>
      </c>
      <c r="B173" s="3" t="s">
        <v>345</v>
      </c>
      <c r="C173" s="4" t="s">
        <v>346</v>
      </c>
    </row>
    <row r="174" ht="22.5" customHeight="1">
      <c r="A174" s="2">
        <v>173.0</v>
      </c>
      <c r="B174" s="3" t="s">
        <v>347</v>
      </c>
      <c r="C174" s="4" t="s">
        <v>348</v>
      </c>
    </row>
    <row r="175" ht="22.5" customHeight="1">
      <c r="A175" s="2">
        <v>174.0</v>
      </c>
      <c r="B175" s="3" t="s">
        <v>349</v>
      </c>
      <c r="C175" s="4" t="s">
        <v>350</v>
      </c>
    </row>
    <row r="176" ht="22.5" customHeight="1">
      <c r="A176" s="2">
        <v>175.0</v>
      </c>
      <c r="B176" s="3" t="s">
        <v>351</v>
      </c>
      <c r="C176" s="4" t="s">
        <v>352</v>
      </c>
    </row>
    <row r="177" ht="22.5" customHeight="1">
      <c r="A177" s="2">
        <v>176.0</v>
      </c>
      <c r="B177" s="3" t="s">
        <v>353</v>
      </c>
      <c r="C177" s="4" t="s">
        <v>354</v>
      </c>
    </row>
    <row r="178" ht="22.5" customHeight="1">
      <c r="A178" s="2">
        <v>177.0</v>
      </c>
      <c r="B178" s="3" t="s">
        <v>355</v>
      </c>
      <c r="C178" s="4" t="s">
        <v>356</v>
      </c>
    </row>
    <row r="179" ht="22.5" customHeight="1">
      <c r="A179" s="2">
        <v>178.0</v>
      </c>
      <c r="B179" s="3" t="s">
        <v>357</v>
      </c>
      <c r="C179" s="4" t="s">
        <v>358</v>
      </c>
    </row>
    <row r="180" ht="22.5" customHeight="1">
      <c r="A180" s="2">
        <v>179.0</v>
      </c>
      <c r="B180" s="3" t="s">
        <v>359</v>
      </c>
      <c r="C180" s="4" t="s">
        <v>360</v>
      </c>
    </row>
    <row r="181" ht="22.5" customHeight="1">
      <c r="A181" s="2">
        <v>180.0</v>
      </c>
      <c r="B181" s="3" t="s">
        <v>361</v>
      </c>
      <c r="C181" s="4" t="s">
        <v>362</v>
      </c>
    </row>
    <row r="182" ht="22.5" customHeight="1">
      <c r="A182" s="2">
        <v>181.0</v>
      </c>
      <c r="B182" s="3" t="s">
        <v>363</v>
      </c>
      <c r="C182" s="4" t="s">
        <v>364</v>
      </c>
    </row>
    <row r="183" ht="22.5" customHeight="1">
      <c r="A183" s="2">
        <v>182.0</v>
      </c>
      <c r="B183" s="3" t="s">
        <v>365</v>
      </c>
      <c r="C183" s="4" t="s">
        <v>366</v>
      </c>
    </row>
    <row r="184" ht="22.5" customHeight="1">
      <c r="A184" s="2">
        <v>183.0</v>
      </c>
      <c r="B184" s="3" t="s">
        <v>367</v>
      </c>
      <c r="C184" s="4" t="s">
        <v>368</v>
      </c>
    </row>
    <row r="185" ht="22.5" customHeight="1">
      <c r="A185" s="2">
        <v>184.0</v>
      </c>
      <c r="B185" s="3" t="s">
        <v>369</v>
      </c>
      <c r="C185" s="4" t="s">
        <v>370</v>
      </c>
    </row>
    <row r="186" ht="22.5" customHeight="1">
      <c r="A186" s="2">
        <v>185.0</v>
      </c>
      <c r="B186" s="3" t="s">
        <v>371</v>
      </c>
      <c r="C186" s="4" t="s">
        <v>372</v>
      </c>
    </row>
    <row r="187" ht="22.5" customHeight="1">
      <c r="A187" s="2">
        <v>186.0</v>
      </c>
      <c r="B187" s="3" t="s">
        <v>373</v>
      </c>
      <c r="C187" s="4" t="s">
        <v>374</v>
      </c>
    </row>
    <row r="188" ht="22.5" customHeight="1">
      <c r="A188" s="2">
        <v>187.0</v>
      </c>
      <c r="B188" s="3" t="s">
        <v>375</v>
      </c>
      <c r="C188" s="4" t="s">
        <v>376</v>
      </c>
    </row>
    <row r="189" ht="22.5" customHeight="1">
      <c r="A189" s="2">
        <v>188.0</v>
      </c>
      <c r="B189" s="3" t="s">
        <v>377</v>
      </c>
      <c r="C189" s="4" t="s">
        <v>378</v>
      </c>
    </row>
    <row r="190" ht="22.5" customHeight="1">
      <c r="A190" s="2">
        <v>189.0</v>
      </c>
      <c r="B190" s="3" t="s">
        <v>379</v>
      </c>
      <c r="C190" s="4" t="s">
        <v>380</v>
      </c>
    </row>
    <row r="191" ht="22.5" customHeight="1">
      <c r="A191" s="2">
        <v>190.0</v>
      </c>
      <c r="B191" s="3" t="s">
        <v>381</v>
      </c>
      <c r="C191" s="4" t="s">
        <v>382</v>
      </c>
    </row>
    <row r="192" ht="22.5" customHeight="1">
      <c r="A192" s="2">
        <v>191.0</v>
      </c>
      <c r="B192" s="3" t="s">
        <v>383</v>
      </c>
      <c r="C192" s="4" t="s">
        <v>384</v>
      </c>
    </row>
    <row r="193" ht="22.5" customHeight="1">
      <c r="A193" s="2">
        <v>192.0</v>
      </c>
      <c r="B193" s="3" t="s">
        <v>385</v>
      </c>
      <c r="C193" s="4" t="s">
        <v>386</v>
      </c>
    </row>
    <row r="194" ht="22.5" customHeight="1">
      <c r="A194" s="2">
        <v>193.0</v>
      </c>
      <c r="B194" s="3" t="s">
        <v>387</v>
      </c>
      <c r="C194" s="4" t="s">
        <v>388</v>
      </c>
    </row>
    <row r="195" ht="22.5" customHeight="1">
      <c r="A195" s="2">
        <v>194.0</v>
      </c>
      <c r="B195" s="3" t="s">
        <v>389</v>
      </c>
      <c r="C195" s="4" t="s">
        <v>390</v>
      </c>
    </row>
    <row r="196" ht="22.5" customHeight="1">
      <c r="A196" s="2">
        <v>195.0</v>
      </c>
      <c r="B196" s="3" t="s">
        <v>391</v>
      </c>
      <c r="C196" s="4" t="s">
        <v>392</v>
      </c>
    </row>
    <row r="197" ht="22.5" customHeight="1">
      <c r="A197" s="2">
        <v>196.0</v>
      </c>
      <c r="B197" s="3" t="s">
        <v>393</v>
      </c>
      <c r="C197" s="4" t="s">
        <v>394</v>
      </c>
    </row>
    <row r="198" ht="22.5" customHeight="1">
      <c r="A198" s="2">
        <v>197.0</v>
      </c>
      <c r="B198" s="3" t="s">
        <v>395</v>
      </c>
      <c r="C198" s="4" t="s">
        <v>396</v>
      </c>
    </row>
    <row r="199" ht="22.5" customHeight="1">
      <c r="A199" s="2">
        <v>198.0</v>
      </c>
      <c r="B199" s="3" t="s">
        <v>397</v>
      </c>
      <c r="C199" s="4" t="s">
        <v>398</v>
      </c>
    </row>
    <row r="200" ht="22.5" customHeight="1">
      <c r="A200" s="2">
        <v>199.0</v>
      </c>
      <c r="B200" s="3" t="s">
        <v>399</v>
      </c>
      <c r="C200" s="4" t="s">
        <v>400</v>
      </c>
    </row>
    <row r="201" ht="22.5" customHeight="1">
      <c r="A201" s="2">
        <v>200.0</v>
      </c>
      <c r="B201" s="3" t="s">
        <v>401</v>
      </c>
      <c r="C201" s="4" t="s">
        <v>402</v>
      </c>
    </row>
    <row r="202" ht="22.5" customHeight="1">
      <c r="A202" s="2">
        <v>201.0</v>
      </c>
      <c r="B202" s="3" t="s">
        <v>403</v>
      </c>
      <c r="C202" s="4" t="s">
        <v>404</v>
      </c>
    </row>
    <row r="203" ht="22.5" customHeight="1">
      <c r="A203" s="2">
        <v>202.0</v>
      </c>
      <c r="B203" s="3" t="s">
        <v>405</v>
      </c>
      <c r="C203" s="4" t="s">
        <v>406</v>
      </c>
    </row>
    <row r="204" ht="22.5" customHeight="1">
      <c r="A204" s="2">
        <v>203.0</v>
      </c>
      <c r="B204" s="3" t="s">
        <v>407</v>
      </c>
      <c r="C204" s="4" t="s">
        <v>408</v>
      </c>
    </row>
    <row r="205" ht="22.5" customHeight="1">
      <c r="A205" s="2">
        <v>204.0</v>
      </c>
      <c r="B205" s="3" t="s">
        <v>409</v>
      </c>
      <c r="C205" s="4" t="s">
        <v>410</v>
      </c>
    </row>
    <row r="206" ht="22.5" customHeight="1">
      <c r="A206" s="2">
        <v>205.0</v>
      </c>
      <c r="B206" s="3" t="s">
        <v>411</v>
      </c>
      <c r="C206" s="4" t="s">
        <v>412</v>
      </c>
    </row>
    <row r="207" ht="22.5" customHeight="1">
      <c r="A207" s="2">
        <v>206.0</v>
      </c>
      <c r="B207" s="3" t="s">
        <v>413</v>
      </c>
      <c r="C207" s="4" t="s">
        <v>414</v>
      </c>
    </row>
    <row r="208" ht="22.5" customHeight="1">
      <c r="A208" s="2">
        <v>207.0</v>
      </c>
      <c r="B208" s="3" t="s">
        <v>415</v>
      </c>
      <c r="C208" s="4" t="s">
        <v>416</v>
      </c>
    </row>
    <row r="209" ht="22.5" customHeight="1">
      <c r="A209" s="2">
        <v>208.0</v>
      </c>
      <c r="B209" s="3" t="s">
        <v>417</v>
      </c>
      <c r="C209" s="4" t="s">
        <v>418</v>
      </c>
    </row>
    <row r="210" ht="22.5" customHeight="1">
      <c r="A210" s="2">
        <v>209.0</v>
      </c>
      <c r="B210" s="3" t="s">
        <v>419</v>
      </c>
      <c r="C210" s="4" t="s">
        <v>420</v>
      </c>
    </row>
    <row r="211" ht="22.5" customHeight="1">
      <c r="A211" s="2">
        <v>210.0</v>
      </c>
      <c r="B211" s="3" t="s">
        <v>421</v>
      </c>
      <c r="C211" s="4" t="s">
        <v>422</v>
      </c>
    </row>
    <row r="212" ht="22.5" customHeight="1">
      <c r="A212" s="2">
        <v>211.0</v>
      </c>
      <c r="B212" s="3" t="s">
        <v>423</v>
      </c>
      <c r="C212" s="4" t="s">
        <v>424</v>
      </c>
    </row>
    <row r="213" ht="22.5" customHeight="1">
      <c r="A213" s="2">
        <v>212.0</v>
      </c>
      <c r="B213" s="3" t="s">
        <v>425</v>
      </c>
      <c r="C213" s="4" t="s">
        <v>426</v>
      </c>
    </row>
    <row r="214" ht="22.5" customHeight="1">
      <c r="A214" s="2">
        <v>213.0</v>
      </c>
      <c r="B214" s="3" t="s">
        <v>427</v>
      </c>
      <c r="C214" s="4" t="s">
        <v>428</v>
      </c>
    </row>
    <row r="215" ht="22.5" customHeight="1">
      <c r="A215" s="2">
        <v>214.0</v>
      </c>
      <c r="B215" s="3" t="s">
        <v>429</v>
      </c>
      <c r="C215" s="4" t="s">
        <v>430</v>
      </c>
    </row>
    <row r="216" ht="22.5" customHeight="1">
      <c r="A216" s="2">
        <v>215.0</v>
      </c>
      <c r="B216" s="3" t="s">
        <v>431</v>
      </c>
      <c r="C216" s="4" t="s">
        <v>432</v>
      </c>
    </row>
    <row r="217" ht="22.5" customHeight="1">
      <c r="A217" s="2">
        <v>216.0</v>
      </c>
      <c r="B217" s="3" t="s">
        <v>433</v>
      </c>
      <c r="C217" s="4" t="s">
        <v>434</v>
      </c>
    </row>
    <row r="218" ht="22.5" customHeight="1">
      <c r="A218" s="2">
        <v>217.0</v>
      </c>
      <c r="B218" s="3" t="s">
        <v>435</v>
      </c>
      <c r="C218" s="4" t="s">
        <v>436</v>
      </c>
    </row>
    <row r="219" ht="22.5" customHeight="1">
      <c r="A219" s="2">
        <v>218.0</v>
      </c>
      <c r="B219" s="3" t="s">
        <v>437</v>
      </c>
      <c r="C219" s="4" t="s">
        <v>438</v>
      </c>
    </row>
    <row r="220" ht="22.5" customHeight="1">
      <c r="A220" s="2">
        <v>219.0</v>
      </c>
      <c r="B220" s="3" t="s">
        <v>439</v>
      </c>
      <c r="C220" s="4" t="s">
        <v>440</v>
      </c>
    </row>
    <row r="221" ht="22.5" customHeight="1">
      <c r="A221" s="2">
        <v>220.0</v>
      </c>
      <c r="B221" s="3" t="s">
        <v>441</v>
      </c>
      <c r="C221" s="4" t="s">
        <v>442</v>
      </c>
    </row>
    <row r="222" ht="22.5" customHeight="1">
      <c r="A222" s="2">
        <v>221.0</v>
      </c>
      <c r="B222" s="3" t="s">
        <v>443</v>
      </c>
      <c r="C222" s="4" t="s">
        <v>444</v>
      </c>
    </row>
    <row r="223" ht="22.5" customHeight="1">
      <c r="A223" s="2">
        <v>222.0</v>
      </c>
      <c r="B223" s="3" t="s">
        <v>445</v>
      </c>
      <c r="C223" s="4" t="s">
        <v>446</v>
      </c>
    </row>
    <row r="224" ht="22.5" customHeight="1">
      <c r="A224" s="2">
        <v>223.0</v>
      </c>
      <c r="B224" s="3" t="s">
        <v>447</v>
      </c>
      <c r="C224" s="4" t="s">
        <v>448</v>
      </c>
    </row>
    <row r="225" ht="22.5" customHeight="1">
      <c r="A225" s="2">
        <v>224.0</v>
      </c>
      <c r="B225" s="3" t="s">
        <v>449</v>
      </c>
      <c r="C225" s="4" t="s">
        <v>450</v>
      </c>
    </row>
    <row r="226" ht="22.5" customHeight="1">
      <c r="A226" s="2">
        <v>225.0</v>
      </c>
      <c r="B226" s="3" t="s">
        <v>451</v>
      </c>
      <c r="C226" s="4" t="s">
        <v>452</v>
      </c>
    </row>
    <row r="227" ht="22.5" customHeight="1">
      <c r="A227" s="2">
        <v>226.0</v>
      </c>
      <c r="B227" s="3" t="s">
        <v>453</v>
      </c>
      <c r="C227" s="4" t="s">
        <v>454</v>
      </c>
    </row>
    <row r="228" ht="22.5" customHeight="1">
      <c r="A228" s="2">
        <v>227.0</v>
      </c>
      <c r="B228" s="3" t="s">
        <v>455</v>
      </c>
      <c r="C228" s="4" t="s">
        <v>456</v>
      </c>
    </row>
    <row r="229" ht="22.5" customHeight="1">
      <c r="A229" s="2">
        <v>228.0</v>
      </c>
      <c r="B229" s="3" t="s">
        <v>457</v>
      </c>
      <c r="C229" s="4" t="s">
        <v>458</v>
      </c>
    </row>
    <row r="230" ht="22.5" customHeight="1">
      <c r="A230" s="2">
        <v>229.0</v>
      </c>
      <c r="B230" s="3" t="s">
        <v>459</v>
      </c>
      <c r="C230" s="4" t="s">
        <v>460</v>
      </c>
    </row>
    <row r="231" ht="22.5" customHeight="1">
      <c r="A231" s="2">
        <v>230.0</v>
      </c>
      <c r="B231" s="3" t="s">
        <v>461</v>
      </c>
      <c r="C231" s="4" t="s">
        <v>462</v>
      </c>
    </row>
    <row r="232" ht="22.5" customHeight="1">
      <c r="A232" s="2">
        <v>231.0</v>
      </c>
      <c r="B232" s="3" t="s">
        <v>463</v>
      </c>
      <c r="C232" s="4" t="s">
        <v>464</v>
      </c>
    </row>
    <row r="233" ht="22.5" customHeight="1">
      <c r="A233" s="2">
        <v>232.0</v>
      </c>
      <c r="B233" s="3" t="s">
        <v>465</v>
      </c>
      <c r="C233" s="4" t="s">
        <v>466</v>
      </c>
    </row>
    <row r="234" ht="22.5" customHeight="1">
      <c r="A234" s="2">
        <v>233.0</v>
      </c>
      <c r="B234" s="3" t="s">
        <v>467</v>
      </c>
      <c r="C234" s="4" t="s">
        <v>468</v>
      </c>
    </row>
    <row r="235" ht="22.5" customHeight="1">
      <c r="A235" s="2">
        <v>234.0</v>
      </c>
      <c r="B235" s="3" t="s">
        <v>469</v>
      </c>
      <c r="C235" s="4" t="s">
        <v>470</v>
      </c>
    </row>
    <row r="236" ht="22.5" customHeight="1">
      <c r="A236" s="2">
        <v>235.0</v>
      </c>
      <c r="B236" s="3" t="s">
        <v>471</v>
      </c>
      <c r="C236" s="4" t="s">
        <v>472</v>
      </c>
    </row>
    <row r="237" ht="22.5" customHeight="1">
      <c r="A237" s="2">
        <v>236.0</v>
      </c>
      <c r="B237" s="3" t="s">
        <v>473</v>
      </c>
      <c r="C237" s="4" t="s">
        <v>474</v>
      </c>
    </row>
    <row r="238" ht="22.5" customHeight="1">
      <c r="A238" s="2">
        <v>237.0</v>
      </c>
      <c r="B238" s="3" t="s">
        <v>475</v>
      </c>
      <c r="C238" s="4" t="s">
        <v>476</v>
      </c>
    </row>
    <row r="239" ht="22.5" customHeight="1">
      <c r="A239" s="2">
        <v>238.0</v>
      </c>
      <c r="B239" s="3" t="s">
        <v>477</v>
      </c>
      <c r="C239" s="4" t="s">
        <v>478</v>
      </c>
    </row>
    <row r="240" ht="22.5" customHeight="1">
      <c r="A240" s="2">
        <v>239.0</v>
      </c>
      <c r="B240" s="3" t="s">
        <v>479</v>
      </c>
      <c r="C240" s="4" t="s">
        <v>480</v>
      </c>
    </row>
    <row r="241" ht="22.5" customHeight="1">
      <c r="A241" s="2">
        <v>240.0</v>
      </c>
      <c r="B241" s="3" t="s">
        <v>481</v>
      </c>
      <c r="C241" s="4" t="s">
        <v>482</v>
      </c>
    </row>
    <row r="242" ht="22.5" customHeight="1">
      <c r="A242" s="2">
        <v>241.0</v>
      </c>
      <c r="B242" s="3" t="s">
        <v>483</v>
      </c>
      <c r="C242" s="4" t="s">
        <v>484</v>
      </c>
    </row>
    <row r="243" ht="22.5" customHeight="1">
      <c r="A243" s="2">
        <v>242.0</v>
      </c>
      <c r="B243" s="3" t="s">
        <v>485</v>
      </c>
      <c r="C243" s="4" t="s">
        <v>486</v>
      </c>
    </row>
    <row r="244" ht="22.5" customHeight="1">
      <c r="A244" s="2">
        <v>243.0</v>
      </c>
      <c r="B244" s="3" t="s">
        <v>487</v>
      </c>
      <c r="C244" s="4" t="s">
        <v>488</v>
      </c>
    </row>
    <row r="245" ht="22.5" customHeight="1">
      <c r="A245" s="2">
        <v>244.0</v>
      </c>
      <c r="B245" s="3" t="s">
        <v>489</v>
      </c>
      <c r="C245" s="4" t="s">
        <v>490</v>
      </c>
    </row>
    <row r="246" ht="22.5" customHeight="1">
      <c r="A246" s="2">
        <v>245.0</v>
      </c>
      <c r="B246" s="3" t="s">
        <v>491</v>
      </c>
      <c r="C246" s="4" t="s">
        <v>492</v>
      </c>
    </row>
    <row r="247" ht="22.5" customHeight="1">
      <c r="A247" s="2">
        <v>246.0</v>
      </c>
      <c r="B247" s="3" t="s">
        <v>493</v>
      </c>
      <c r="C247" s="4" t="s">
        <v>494</v>
      </c>
    </row>
    <row r="248" ht="22.5" customHeight="1">
      <c r="A248" s="2">
        <v>247.0</v>
      </c>
      <c r="B248" s="3" t="s">
        <v>495</v>
      </c>
      <c r="C248" s="4" t="s">
        <v>496</v>
      </c>
    </row>
    <row r="249" ht="22.5" customHeight="1">
      <c r="A249" s="2">
        <v>248.0</v>
      </c>
      <c r="B249" s="3" t="s">
        <v>497</v>
      </c>
      <c r="C249" s="4" t="s">
        <v>498</v>
      </c>
    </row>
    <row r="250" ht="22.5" customHeight="1">
      <c r="A250" s="2">
        <v>249.0</v>
      </c>
      <c r="B250" s="3" t="s">
        <v>499</v>
      </c>
      <c r="C250" s="4" t="s">
        <v>500</v>
      </c>
    </row>
    <row r="251" ht="22.5" customHeight="1">
      <c r="A251" s="2">
        <v>250.0</v>
      </c>
      <c r="B251" s="3" t="s">
        <v>501</v>
      </c>
      <c r="C251" s="4" t="s">
        <v>502</v>
      </c>
    </row>
    <row r="252" ht="22.5" customHeight="1">
      <c r="A252" s="2">
        <v>251.0</v>
      </c>
      <c r="B252" s="3" t="s">
        <v>503</v>
      </c>
      <c r="C252" s="4" t="s">
        <v>504</v>
      </c>
    </row>
    <row r="253" ht="22.5" customHeight="1">
      <c r="A253" s="2">
        <v>252.0</v>
      </c>
      <c r="B253" s="3" t="s">
        <v>505</v>
      </c>
      <c r="C253" s="4" t="s">
        <v>506</v>
      </c>
    </row>
    <row r="254" ht="22.5" customHeight="1">
      <c r="A254" s="2">
        <v>253.0</v>
      </c>
      <c r="B254" s="3" t="s">
        <v>507</v>
      </c>
      <c r="C254" s="4" t="s">
        <v>508</v>
      </c>
    </row>
    <row r="255" ht="22.5" customHeight="1">
      <c r="A255" s="2">
        <v>254.0</v>
      </c>
      <c r="B255" s="3" t="s">
        <v>509</v>
      </c>
      <c r="C255" s="4" t="s">
        <v>510</v>
      </c>
    </row>
    <row r="256" ht="22.5" customHeight="1">
      <c r="A256" s="2">
        <v>255.0</v>
      </c>
      <c r="B256" s="3" t="s">
        <v>511</v>
      </c>
      <c r="C256" s="4" t="s">
        <v>512</v>
      </c>
    </row>
    <row r="257" ht="22.5" customHeight="1">
      <c r="A257" s="2">
        <v>256.0</v>
      </c>
      <c r="B257" s="3" t="s">
        <v>513</v>
      </c>
      <c r="C257" s="4" t="s">
        <v>514</v>
      </c>
    </row>
    <row r="258" ht="22.5" customHeight="1">
      <c r="A258" s="2">
        <v>257.0</v>
      </c>
      <c r="B258" s="3" t="s">
        <v>515</v>
      </c>
      <c r="C258" s="4" t="s">
        <v>516</v>
      </c>
    </row>
    <row r="259" ht="22.5" customHeight="1">
      <c r="A259" s="2">
        <v>258.0</v>
      </c>
      <c r="B259" s="3" t="s">
        <v>517</v>
      </c>
      <c r="C259" s="4" t="s">
        <v>518</v>
      </c>
    </row>
    <row r="260" ht="22.5" customHeight="1">
      <c r="A260" s="2">
        <v>259.0</v>
      </c>
      <c r="B260" s="3" t="s">
        <v>519</v>
      </c>
      <c r="C260" s="4" t="s">
        <v>520</v>
      </c>
    </row>
    <row r="261" ht="22.5" customHeight="1">
      <c r="A261" s="2">
        <v>260.0</v>
      </c>
      <c r="B261" s="3" t="s">
        <v>521</v>
      </c>
      <c r="C261" s="4" t="s">
        <v>522</v>
      </c>
    </row>
    <row r="262" ht="22.5" customHeight="1">
      <c r="A262" s="2">
        <v>261.0</v>
      </c>
      <c r="B262" s="3" t="s">
        <v>523</v>
      </c>
      <c r="C262" s="4" t="s">
        <v>524</v>
      </c>
    </row>
    <row r="263" ht="22.5" customHeight="1">
      <c r="A263" s="2">
        <v>262.0</v>
      </c>
      <c r="B263" s="3" t="s">
        <v>525</v>
      </c>
      <c r="C263" s="4" t="s">
        <v>526</v>
      </c>
    </row>
    <row r="264" ht="22.5" customHeight="1">
      <c r="A264" s="2">
        <v>263.0</v>
      </c>
      <c r="B264" s="3" t="s">
        <v>527</v>
      </c>
      <c r="C264" s="4" t="s">
        <v>528</v>
      </c>
    </row>
    <row r="265" ht="22.5" customHeight="1">
      <c r="A265" s="2">
        <v>264.0</v>
      </c>
      <c r="B265" s="3" t="s">
        <v>529</v>
      </c>
      <c r="C265" s="4" t="s">
        <v>530</v>
      </c>
    </row>
    <row r="266" ht="22.5" customHeight="1">
      <c r="A266" s="2">
        <v>265.0</v>
      </c>
      <c r="B266" s="3" t="s">
        <v>531</v>
      </c>
      <c r="C266" s="4" t="s">
        <v>532</v>
      </c>
    </row>
    <row r="267" ht="22.5" customHeight="1">
      <c r="A267" s="2">
        <v>266.0</v>
      </c>
      <c r="B267" s="3" t="s">
        <v>533</v>
      </c>
      <c r="C267" s="4" t="s">
        <v>534</v>
      </c>
    </row>
    <row r="268" ht="22.5" customHeight="1">
      <c r="A268" s="2">
        <v>267.0</v>
      </c>
      <c r="B268" s="3" t="s">
        <v>535</v>
      </c>
      <c r="C268" s="4" t="s">
        <v>536</v>
      </c>
    </row>
    <row r="269" ht="22.5" customHeight="1">
      <c r="A269" s="2">
        <v>268.0</v>
      </c>
      <c r="B269" s="3" t="s">
        <v>537</v>
      </c>
      <c r="C269" s="4" t="s">
        <v>538</v>
      </c>
    </row>
    <row r="270" ht="22.5" customHeight="1">
      <c r="A270" s="2">
        <v>269.0</v>
      </c>
      <c r="B270" s="3" t="s">
        <v>539</v>
      </c>
      <c r="C270" s="4" t="s">
        <v>540</v>
      </c>
    </row>
    <row r="271" ht="22.5" customHeight="1">
      <c r="A271" s="2">
        <v>270.0</v>
      </c>
      <c r="B271" s="3" t="s">
        <v>541</v>
      </c>
      <c r="C271" s="4" t="s">
        <v>542</v>
      </c>
    </row>
    <row r="272" ht="22.5" customHeight="1">
      <c r="A272" s="2">
        <v>271.0</v>
      </c>
      <c r="B272" s="3" t="s">
        <v>543</v>
      </c>
      <c r="C272" s="4" t="s">
        <v>544</v>
      </c>
    </row>
    <row r="273" ht="22.5" customHeight="1">
      <c r="A273" s="2">
        <v>272.0</v>
      </c>
      <c r="B273" s="3" t="s">
        <v>545</v>
      </c>
      <c r="C273" s="4" t="s">
        <v>546</v>
      </c>
    </row>
    <row r="274" ht="22.5" customHeight="1">
      <c r="A274" s="2">
        <v>273.0</v>
      </c>
      <c r="B274" s="3" t="s">
        <v>547</v>
      </c>
      <c r="C274" s="4" t="s">
        <v>548</v>
      </c>
    </row>
    <row r="275" ht="22.5" customHeight="1">
      <c r="A275" s="2">
        <v>274.0</v>
      </c>
      <c r="B275" s="3" t="s">
        <v>549</v>
      </c>
      <c r="C275" s="4" t="s">
        <v>550</v>
      </c>
    </row>
    <row r="276" ht="22.5" customHeight="1">
      <c r="A276" s="2">
        <v>275.0</v>
      </c>
      <c r="B276" s="3" t="s">
        <v>551</v>
      </c>
      <c r="C276" s="4" t="s">
        <v>552</v>
      </c>
    </row>
    <row r="277" ht="22.5" customHeight="1">
      <c r="A277" s="2">
        <v>276.0</v>
      </c>
      <c r="B277" s="3" t="s">
        <v>553</v>
      </c>
      <c r="C277" s="4" t="s">
        <v>554</v>
      </c>
    </row>
    <row r="278" ht="22.5" customHeight="1">
      <c r="A278" s="2">
        <v>277.0</v>
      </c>
      <c r="B278" s="3" t="s">
        <v>555</v>
      </c>
      <c r="C278" s="4" t="s">
        <v>556</v>
      </c>
    </row>
    <row r="279" ht="22.5" customHeight="1">
      <c r="A279" s="2">
        <v>278.0</v>
      </c>
      <c r="B279" s="3" t="s">
        <v>557</v>
      </c>
      <c r="C279" s="4" t="s">
        <v>558</v>
      </c>
    </row>
    <row r="280" ht="22.5" customHeight="1">
      <c r="A280" s="2">
        <v>279.0</v>
      </c>
      <c r="B280" s="3" t="s">
        <v>559</v>
      </c>
      <c r="C280" s="4" t="s">
        <v>560</v>
      </c>
    </row>
    <row r="281" ht="22.5" customHeight="1">
      <c r="A281" s="2">
        <v>280.0</v>
      </c>
      <c r="B281" s="3" t="s">
        <v>561</v>
      </c>
      <c r="C281" s="4" t="s">
        <v>562</v>
      </c>
    </row>
    <row r="282" ht="22.5" customHeight="1">
      <c r="A282" s="2">
        <v>281.0</v>
      </c>
      <c r="B282" s="3" t="s">
        <v>563</v>
      </c>
      <c r="C282" s="4" t="s">
        <v>564</v>
      </c>
    </row>
    <row r="283" ht="22.5" customHeight="1">
      <c r="A283" s="2">
        <v>282.0</v>
      </c>
      <c r="B283" s="3" t="s">
        <v>565</v>
      </c>
      <c r="C283" s="4" t="s">
        <v>566</v>
      </c>
    </row>
    <row r="284" ht="22.5" customHeight="1">
      <c r="A284" s="2">
        <v>283.0</v>
      </c>
      <c r="B284" s="3" t="s">
        <v>567</v>
      </c>
      <c r="C284" s="4" t="s">
        <v>568</v>
      </c>
    </row>
    <row r="285" ht="22.5" customHeight="1">
      <c r="A285" s="2">
        <v>284.0</v>
      </c>
      <c r="B285" s="3" t="s">
        <v>569</v>
      </c>
      <c r="C285" s="4" t="s">
        <v>570</v>
      </c>
    </row>
    <row r="286" ht="22.5" customHeight="1">
      <c r="A286" s="2">
        <v>285.0</v>
      </c>
      <c r="B286" s="3" t="s">
        <v>571</v>
      </c>
      <c r="C286" s="4" t="s">
        <v>572</v>
      </c>
    </row>
    <row r="287" ht="22.5" customHeight="1">
      <c r="A287" s="2">
        <v>286.0</v>
      </c>
      <c r="B287" s="3" t="s">
        <v>573</v>
      </c>
      <c r="C287" s="4" t="s">
        <v>574</v>
      </c>
    </row>
    <row r="288" ht="22.5" customHeight="1">
      <c r="A288" s="2">
        <v>287.0</v>
      </c>
      <c r="B288" s="3" t="s">
        <v>575</v>
      </c>
      <c r="C288" s="4" t="s">
        <v>576</v>
      </c>
    </row>
    <row r="289" ht="22.5" customHeight="1">
      <c r="A289" s="2">
        <v>288.0</v>
      </c>
      <c r="B289" s="3" t="s">
        <v>577</v>
      </c>
      <c r="C289" s="4" t="s">
        <v>578</v>
      </c>
    </row>
    <row r="290" ht="22.5" customHeight="1">
      <c r="A290" s="2">
        <v>289.0</v>
      </c>
      <c r="B290" s="3" t="s">
        <v>579</v>
      </c>
      <c r="C290" s="4" t="s">
        <v>580</v>
      </c>
    </row>
    <row r="291" ht="22.5" customHeight="1">
      <c r="A291" s="2">
        <v>290.0</v>
      </c>
      <c r="B291" s="3" t="s">
        <v>581</v>
      </c>
      <c r="C291" s="4" t="s">
        <v>582</v>
      </c>
    </row>
    <row r="292" ht="22.5" customHeight="1">
      <c r="A292" s="2">
        <v>291.0</v>
      </c>
      <c r="B292" s="3" t="s">
        <v>583</v>
      </c>
      <c r="C292" s="4" t="s">
        <v>584</v>
      </c>
    </row>
    <row r="293" ht="22.5" customHeight="1">
      <c r="A293" s="2">
        <v>292.0</v>
      </c>
      <c r="B293" s="3" t="s">
        <v>585</v>
      </c>
      <c r="C293" s="4" t="s">
        <v>586</v>
      </c>
    </row>
    <row r="294" ht="22.5" customHeight="1">
      <c r="A294" s="2">
        <v>293.0</v>
      </c>
      <c r="B294" s="3" t="s">
        <v>587</v>
      </c>
      <c r="C294" s="4" t="s">
        <v>588</v>
      </c>
    </row>
    <row r="295" ht="22.5" customHeight="1">
      <c r="A295" s="2">
        <v>294.0</v>
      </c>
      <c r="B295" s="3" t="s">
        <v>589</v>
      </c>
      <c r="C295" s="4" t="s">
        <v>590</v>
      </c>
    </row>
    <row r="296" ht="22.5" customHeight="1">
      <c r="A296" s="2">
        <v>295.0</v>
      </c>
      <c r="B296" s="3" t="s">
        <v>591</v>
      </c>
      <c r="C296" s="4" t="s">
        <v>592</v>
      </c>
    </row>
    <row r="297" ht="22.5" customHeight="1">
      <c r="A297" s="2">
        <v>296.0</v>
      </c>
      <c r="B297" s="3" t="s">
        <v>593</v>
      </c>
      <c r="C297" s="4" t="s">
        <v>594</v>
      </c>
    </row>
    <row r="298" ht="22.5" customHeight="1">
      <c r="A298" s="2">
        <v>297.0</v>
      </c>
      <c r="B298" s="3" t="s">
        <v>595</v>
      </c>
      <c r="C298" s="4" t="s">
        <v>596</v>
      </c>
    </row>
    <row r="299" ht="22.5" customHeight="1">
      <c r="A299" s="2">
        <v>298.0</v>
      </c>
      <c r="B299" s="3" t="s">
        <v>597</v>
      </c>
      <c r="C299" s="4" t="s">
        <v>598</v>
      </c>
    </row>
    <row r="300" ht="22.5" customHeight="1">
      <c r="A300" s="2">
        <v>299.0</v>
      </c>
      <c r="B300" s="3" t="s">
        <v>599</v>
      </c>
      <c r="C300" s="4" t="s">
        <v>600</v>
      </c>
    </row>
    <row r="301" ht="22.5" customHeight="1">
      <c r="A301" s="2">
        <v>300.0</v>
      </c>
      <c r="B301" s="3" t="s">
        <v>601</v>
      </c>
      <c r="C301" s="4" t="s">
        <v>602</v>
      </c>
    </row>
    <row r="302" ht="22.5" customHeight="1">
      <c r="A302" s="2">
        <v>301.0</v>
      </c>
      <c r="B302" s="3" t="s">
        <v>603</v>
      </c>
      <c r="C302" s="4" t="s">
        <v>604</v>
      </c>
    </row>
    <row r="303" ht="22.5" customHeight="1">
      <c r="A303" s="2">
        <v>302.0</v>
      </c>
      <c r="B303" s="3" t="s">
        <v>605</v>
      </c>
      <c r="C303" s="4" t="s">
        <v>606</v>
      </c>
    </row>
    <row r="304" ht="22.5" customHeight="1">
      <c r="A304" s="2">
        <v>303.0</v>
      </c>
      <c r="B304" s="3" t="s">
        <v>607</v>
      </c>
      <c r="C304" s="4" t="s">
        <v>608</v>
      </c>
    </row>
    <row r="305" ht="22.5" customHeight="1">
      <c r="A305" s="2">
        <v>304.0</v>
      </c>
      <c r="B305" s="3" t="s">
        <v>609</v>
      </c>
      <c r="C305" s="4" t="s">
        <v>610</v>
      </c>
    </row>
    <row r="306" ht="22.5" customHeight="1">
      <c r="A306" s="2">
        <v>305.0</v>
      </c>
      <c r="B306" s="3" t="s">
        <v>611</v>
      </c>
      <c r="C306" s="4" t="s">
        <v>612</v>
      </c>
    </row>
    <row r="307" ht="22.5" customHeight="1">
      <c r="A307" s="2">
        <v>306.0</v>
      </c>
      <c r="B307" s="3" t="s">
        <v>613</v>
      </c>
      <c r="C307" s="4" t="s">
        <v>614</v>
      </c>
    </row>
  </sheetData>
  <dataValidations>
    <dataValidation type="custom" allowBlank="1" showDropDown="1" sqref="A2:A307">
      <formula1>AND(ISNUMBER(A2),(NOT(OR(NOT(ISERROR(DATEVALUE(A2))), AND(ISNUMBER(A2), LEFT(CELL("format", A2))="D")))))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</hyperlinks>
  <drawing r:id="rId307"/>
  <tableParts count="1">
    <tablePart r:id="rId309"/>
  </tableParts>
</worksheet>
</file>