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<sst xmlns="http://schemas.openxmlformats.org/spreadsheetml/2006/main" count="1271" uniqueCount="1271">
  <si>
    <t>index</t>
  </si>
  <si>
    <t>file name</t>
  </si>
  <si>
    <t>link</t>
  </si>
  <si>
    <t>2cef1ae8-c6d5-4905-a062-5c0e79438fc1_page_0001.pdf</t>
  </si>
  <si>
    <t>https://drive.google.com/file/d/1qPMJOpRIQuSaC5nvqy9blGGXzZN4oBI0/view?usp=drivesdk</t>
  </si>
  <si>
    <t>2cef1ae8-c6d5-4905-a062-5c0e79438fc1_page_0002.pdf</t>
  </si>
  <si>
    <t>https://drive.google.com/file/d/1WnIzWDyOxkSPcMCjkbDymTRICv3sTFKR/view?usp=drivesdk</t>
  </si>
  <si>
    <t>2cef1ae8-c6d5-4905-a062-5c0e79438fc1_page_0003.pdf</t>
  </si>
  <si>
    <t>https://drive.google.com/file/d/1EAc0g_yquRk2RlomSat3JpXsMPeR7Mtp/view?usp=drivesdk</t>
  </si>
  <si>
    <t>2cef1ae8-c6d5-4905-a062-5c0e79438fc1_page_0004.pdf</t>
  </si>
  <si>
    <t>https://drive.google.com/file/d/1JZPDh_sQEukMOSgHDie-dpXWm8NNN-wP/view?usp=drivesdk</t>
  </si>
  <si>
    <t>2cef1ae8-c6d5-4905-a062-5c0e79438fc1_page_0005.pdf</t>
  </si>
  <si>
    <t>https://drive.google.com/file/d/1ExLqkwp92CDMJbSGDj-gyNdeK25xZkqc/view?usp=drivesdk</t>
  </si>
  <si>
    <t>2cef1ae8-c6d5-4905-a062-5c0e79438fc1_page_0006.pdf</t>
  </si>
  <si>
    <t>https://drive.google.com/file/d/15JL-gIvgdNZ8Nlv0sgFpvJWlOn73vmI-/view?usp=drivesdk</t>
  </si>
  <si>
    <t>2cef1ae8-c6d5-4905-a062-5c0e79438fc1_page_0007.pdf</t>
  </si>
  <si>
    <t>https://drive.google.com/file/d/1g4FPyqqxZIb7EBmlOo5Vl6bZsN5SH3Fc/view?usp=drivesdk</t>
  </si>
  <si>
    <t>7eab033e-0e68-46c2-aff0-6a585129fa00_page_0001.pdf</t>
  </si>
  <si>
    <t>https://drive.google.com/file/d/1hf5jz_hZ4PByjS67sntgysTzwxG4cEeG/view?usp=drivesdk</t>
  </si>
  <si>
    <t>7eab033e-0e68-46c2-aff0-6a585129fa00_page_0002.pdf</t>
  </si>
  <si>
    <t>https://drive.google.com/file/d/1NgnMvuP9T5jPJhu1KbkOzGZwvhL8S1xN/view?usp=drivesdk</t>
  </si>
  <si>
    <t>7eab033e-0e68-46c2-aff0-6a585129fa00_page_0003.pdf</t>
  </si>
  <si>
    <t>https://drive.google.com/file/d/1VBm0ArldjG08v34u80K3jL2MfLiQS0EE/view?usp=drivesdk</t>
  </si>
  <si>
    <t>7eab033e-0e68-46c2-aff0-6a585129fa00_page_0004.pdf</t>
  </si>
  <si>
    <t>https://drive.google.com/file/d/1WIhrrRBdPUMeyvUEyC3Yxi1X062o7m10/view?usp=drivesdk</t>
  </si>
  <si>
    <t>7eab033e-0e68-46c2-aff0-6a585129fa00_page_0005.pdf</t>
  </si>
  <si>
    <t>https://drive.google.com/file/d/1OJjd7Zle19Sm5ZpyPyyVEqMBbK88Uz-N/view?usp=drivesdk</t>
  </si>
  <si>
    <t>7eab033e-0e68-46c2-aff0-6a585129fa00_page_0006.pdf</t>
  </si>
  <si>
    <t>https://drive.google.com/file/d/1qAf46slY6EAIt1Kt23KU_ZWv_1t1_22C/view?usp=drivesdk</t>
  </si>
  <si>
    <t>7eab033e-0e68-46c2-aff0-6a585129fa00_page_0007.pdf</t>
  </si>
  <si>
    <t>https://drive.google.com/file/d/1yYZyi7zhWVbeJ1MXVgfhq1eQERRsknrB/view?usp=drivesdk</t>
  </si>
  <si>
    <t>7eab033e-0e68-46c2-aff0-6a585129fa00_page_0008.pdf</t>
  </si>
  <si>
    <t>https://drive.google.com/file/d/1W-Uwo8XLw5BU1pWfk8A-ywFiexEaDjVr/view?usp=drivesdk</t>
  </si>
  <si>
    <t>7eab033e-0e68-46c2-aff0-6a585129fa00_page_0009.pdf</t>
  </si>
  <si>
    <t>https://drive.google.com/file/d/1Xgd1vw2kemMkJBoCvqolcntTykMtqTbD/view?usp=drivesdk</t>
  </si>
  <si>
    <t>7eab033e-0e68-46c2-aff0-6a585129fa00_page_0010.pdf</t>
  </si>
  <si>
    <t>https://drive.google.com/file/d/1nL7ayS076K6ow1HKGGZJWEnPkmYdnjdj/view?usp=drivesdk</t>
  </si>
  <si>
    <t>7eab033e-0e68-46c2-aff0-6a585129fa00_page_0011.pdf</t>
  </si>
  <si>
    <t>https://drive.google.com/file/d/1oq-KeHFdI7jkqUWnxK-V1xITeeKL3GMR/view?usp=drivesdk</t>
  </si>
  <si>
    <t>7eab033e-0e68-46c2-aff0-6a585129fa00_page_0012.pdf</t>
  </si>
  <si>
    <t>https://drive.google.com/file/d/1xWTL_pYs34K45tx9GS4jUJLNjb2vMuJC/view?usp=drivesdk</t>
  </si>
  <si>
    <t>7eab033e-0e68-46c2-aff0-6a585129fa00_page_0013.pdf</t>
  </si>
  <si>
    <t>https://drive.google.com/file/d/1rVrDcO5LIgaepqNh3rvgvuNNAhtELTLX/view?usp=drivesdk</t>
  </si>
  <si>
    <t>7eab033e-0e68-46c2-aff0-6a585129fa00_page_0014.pdf</t>
  </si>
  <si>
    <t>https://drive.google.com/file/d/1JqrIaYJhePFy-RR-eRpWCxVp8ohCMDG4/view?usp=drivesdk</t>
  </si>
  <si>
    <t>7eab033e-0e68-46c2-aff0-6a585129fa00_page_0015.pdf</t>
  </si>
  <si>
    <t>https://drive.google.com/file/d/1vrZdGy_vnyxVO0rhixUuNljb4XriSBHz/view?usp=drivesdk</t>
  </si>
  <si>
    <t>7eab033e-0e68-46c2-aff0-6a585129fa00_page_0016.pdf</t>
  </si>
  <si>
    <t>https://drive.google.com/file/d/1q1v4sJO8K5Mt4M9XEZ1XT8wUNy6FyPbw/view?usp=drivesdk</t>
  </si>
  <si>
    <t>7eab033e-0e68-46c2-aff0-6a585129fa00_page_0017.pdf</t>
  </si>
  <si>
    <t>https://drive.google.com/file/d/19_qLHUmSchrb6p2IXxfIIxUzM_kE8A4z/view?usp=drivesdk</t>
  </si>
  <si>
    <t>7eab033e-0e68-46c2-aff0-6a585129fa00_page_0018.pdf</t>
  </si>
  <si>
    <t>https://drive.google.com/file/d/1rSI1LAZyXPiRE1_gNYZ8QDXQ33XBkaPh/view?usp=drivesdk</t>
  </si>
  <si>
    <t>7eab033e-0e68-46c2-aff0-6a585129fa00_page_0019.pdf</t>
  </si>
  <si>
    <t>https://drive.google.com/file/d/1tUdReSgRz1vqW1T_6vj_wC5Opl3CKOh7/view?usp=drivesdk</t>
  </si>
  <si>
    <t>בדיקה-1-44_page_0001.pdf</t>
  </si>
  <si>
    <t>https://drive.google.com/file/d/1Afq7W1T2Kgr7ykXgKb61p-rWoDctHDqk/view?usp=drivesdk</t>
  </si>
  <si>
    <t>בדיקה-1-44_page_0002.pdf</t>
  </si>
  <si>
    <t>https://drive.google.com/file/d/1LyNIyG71O2o6xZr4iC-oiZ7cCdESbvZY/view?usp=drivesdk</t>
  </si>
  <si>
    <t>בדיקה-1-44_page_0003.pdf</t>
  </si>
  <si>
    <t>https://drive.google.com/file/d/1YdRttNBGI0R1RvR5uBUMsHnyEeOrFvon/view?usp=drivesdk</t>
  </si>
  <si>
    <t>בדיקה-1-44_page_0004.pdf</t>
  </si>
  <si>
    <t>https://drive.google.com/file/d/1F4N_o6M_kyyR2U0lYd5uT9RsnSQgLIf8/view?usp=drivesdk</t>
  </si>
  <si>
    <t>בדיקה-1-44_page_0005.pdf</t>
  </si>
  <si>
    <t>https://drive.google.com/file/d/11qYV_YnKuq6K4Td_FlY0rXbe7cp-rXGt/view?usp=drivesdk</t>
  </si>
  <si>
    <t>בדיקה-1-44_page_0006.pdf</t>
  </si>
  <si>
    <t>https://drive.google.com/file/d/1ZqlK4k5bC8_HkvNWznMJRmsyU0og0SOq/view?usp=drivesdk</t>
  </si>
  <si>
    <t>בדיקה-1-44_page_0007.pdf</t>
  </si>
  <si>
    <t>https://drive.google.com/file/d/1UGeDNZwLQIx_r0ZiXoXgousjXJMhVmYU/view?usp=drivesdk</t>
  </si>
  <si>
    <t>בדיקה-1-44_page_0008.pdf</t>
  </si>
  <si>
    <t>https://drive.google.com/file/d/1vaxmgS0pNVEOyudrZu2H0K3N20JNAu4J/view?usp=drivesdk</t>
  </si>
  <si>
    <t>בדיקה-1-44_page_0009.pdf</t>
  </si>
  <si>
    <t>https://drive.google.com/file/d/1YNUKwz1w1YZunB6V81yb6Lgh631niPOZ/view?usp=drivesdk</t>
  </si>
  <si>
    <t>בדיקה-1-44_page_0010.pdf</t>
  </si>
  <si>
    <t>https://drive.google.com/file/d/1HmGfbpEZZq_o0sDiylLK9HHrDlDJC1NQ/view?usp=drivesdk</t>
  </si>
  <si>
    <t>בדיקה-1-44_page_0011.pdf</t>
  </si>
  <si>
    <t>https://drive.google.com/file/d/1gTV7QeV6PgLRO8F6Vv3Xs_uexG1xAfDs/view?usp=drivesdk</t>
  </si>
  <si>
    <t>בדיקה-1-44_page_0012.pdf</t>
  </si>
  <si>
    <t>https://drive.google.com/file/d/1dwvyPaLR5vxD0jef9Rs630qF6lMuyAlR/view?usp=drivesdk</t>
  </si>
  <si>
    <t>בדיקה-1-44_page_0013.pdf</t>
  </si>
  <si>
    <t>https://drive.google.com/file/d/16_tGHQ33DNjHd9C9hQY1-QSQBhpbTpGt/view?usp=drivesdk</t>
  </si>
  <si>
    <t>בדיקה-1-44_page_0014.pdf</t>
  </si>
  <si>
    <t>https://drive.google.com/file/d/10YxfPAULc0wM6n7vm2N_aduHfxL0hNcv/view?usp=drivesdk</t>
  </si>
  <si>
    <t>בדיקה-1-44_page_0015.pdf</t>
  </si>
  <si>
    <t>https://drive.google.com/file/d/1X8NUprqKxTvlxE9Co2ZK1GyrKw2ks5BU/view?usp=drivesdk</t>
  </si>
  <si>
    <t>בדיקה-1-44_page_0016.pdf</t>
  </si>
  <si>
    <t>https://drive.google.com/file/d/1URLK3WKQp0nDEwtyArKjgQQBRC5RShKd/view?usp=drivesdk</t>
  </si>
  <si>
    <t>בדיקה-1-44_page_0017.pdf</t>
  </si>
  <si>
    <t>https://drive.google.com/file/d/1tnVvLlQTh5EbAZO0S32xmnKt2sL6_2LD/view?usp=drivesdk</t>
  </si>
  <si>
    <t>בדיקה-1-44_page_0018.pdf</t>
  </si>
  <si>
    <t>https://drive.google.com/file/d/1D7ApG-vcYMlOHNrjraNwsrzNAQAr7wm5/view?usp=drivesdk</t>
  </si>
  <si>
    <t>בדיקה-1-44_page_0019.pdf</t>
  </si>
  <si>
    <t>https://drive.google.com/file/d/1ZJtKOQbMr9935fQaEnmM5Pim0VsRqfoo/view?usp=drivesdk</t>
  </si>
  <si>
    <t>בדיקה-1-44_page_0020.pdf</t>
  </si>
  <si>
    <t>https://drive.google.com/file/d/1gVD5Pk8gSulUTx_k7fKWxgcsm7Jsb3Ax/view?usp=drivesdk</t>
  </si>
  <si>
    <t>בדיקה-1-44_page_0021.pdf</t>
  </si>
  <si>
    <t>https://drive.google.com/file/d/1YYioZ4rfh0qCc5ATskvG8eX2tLw_iFAC/view?usp=drivesdk</t>
  </si>
  <si>
    <t>בדיקה-1-44_page_0022.pdf</t>
  </si>
  <si>
    <t>https://drive.google.com/file/d/1zUZCpRPVwd8eHHyrV70cER41Op4UEby7/view?usp=drivesdk</t>
  </si>
  <si>
    <t>בדיקה-1-44_page_0023.pdf</t>
  </si>
  <si>
    <t>https://drive.google.com/file/d/1ITPLgVN7YIIYbPxw_Zoa6OlizQx8KA1T/view?usp=drivesdk</t>
  </si>
  <si>
    <t>בדיקה-1-44_page_0024.pdf</t>
  </si>
  <si>
    <t>https://drive.google.com/file/d/1fvn8j9RQJYNcbFqwlQEHqwcbJXKLh0yg/view?usp=drivesdk</t>
  </si>
  <si>
    <t>בדיקה-1-44_page_0025.pdf</t>
  </si>
  <si>
    <t>https://drive.google.com/file/d/1XXS6WO41IPv7miUOe1FIx-GVFMpt2nVF/view?usp=drivesdk</t>
  </si>
  <si>
    <t>בדיקה-1-44_page_0026.pdf</t>
  </si>
  <si>
    <t>https://drive.google.com/file/d/1cshypDV208rIgDao0V0KyIEHKKudeyUX/view?usp=drivesdk</t>
  </si>
  <si>
    <t>בדיקה-1-44_page_0027.pdf</t>
  </si>
  <si>
    <t>https://drive.google.com/file/d/1Rv6nOyOJcHeBooBnaQbz-3QvFPJ5p9Vl/view?usp=drivesdk</t>
  </si>
  <si>
    <t>בדיקה-1-44_page_0028.pdf</t>
  </si>
  <si>
    <t>https://drive.google.com/file/d/1bBn80lE2edXj3vGswncNvV9a1OPr9MeL/view?usp=drivesdk</t>
  </si>
  <si>
    <t>בדיקה-1-44_page_0029.pdf</t>
  </si>
  <si>
    <t>https://drive.google.com/file/d/16rpwT_31pKxezFkaIMowNxKqoctNIoVS/view?usp=drivesdk</t>
  </si>
  <si>
    <t>בדיקה-1-44_page_0030.pdf</t>
  </si>
  <si>
    <t>https://drive.google.com/file/d/1oto7FVr-of05J_QBO6UWpPvyj6ttaC1J/view?usp=drivesdk</t>
  </si>
  <si>
    <t>בדיקה-1-44_page_0031.pdf</t>
  </si>
  <si>
    <t>https://drive.google.com/file/d/1DLFVJ84oqlEj0wIf0KPbOLiXHYMUEIGO/view?usp=drivesdk</t>
  </si>
  <si>
    <t>בדיקה-1-44_page_0032.pdf</t>
  </si>
  <si>
    <t>https://drive.google.com/file/d/1Aec9MJBVKDIDaOPJvbmZYIdEiW1W4RrR/view?usp=drivesdk</t>
  </si>
  <si>
    <t>בדיקה-1-44_page_0033.pdf</t>
  </si>
  <si>
    <t>https://drive.google.com/file/d/1vDjEvwBAdScj4Ep7g3LGaNtwnC37osFK/view?usp=drivesdk</t>
  </si>
  <si>
    <t>בדיקה-1-44_page_0034.pdf</t>
  </si>
  <si>
    <t>https://drive.google.com/file/d/1AJ0xaFYuHNuJtwg4iLkd68Rz26NcdG1O/view?usp=drivesdk</t>
  </si>
  <si>
    <t>בדיקה-1-44_page_0035.pdf</t>
  </si>
  <si>
    <t>https://drive.google.com/file/d/1IJvOxZmB5Q3mVBVnoIMFuLwhv2HoSSoE/view?usp=drivesdk</t>
  </si>
  <si>
    <t>בדיקה-1-44_page_0036.pdf</t>
  </si>
  <si>
    <t>https://drive.google.com/file/d/1nHCr8ir_8g3UyAimXZKvdLo1krYjqSNF/view?usp=drivesdk</t>
  </si>
  <si>
    <t>בדיקה-1-44_page_0037.pdf</t>
  </si>
  <si>
    <t>https://drive.google.com/file/d/1fVBFF0Odji7en41ggpQ66k_r34gYWqr9/view?usp=drivesdk</t>
  </si>
  <si>
    <t>בדיקה-1-44_page_0038.pdf</t>
  </si>
  <si>
    <t>https://drive.google.com/file/d/1UjCOTya0rpfUAIJT3wY8HtiNorHWt0Ph/view?usp=drivesdk</t>
  </si>
  <si>
    <t>בדיקה-1-44_page_0039.pdf</t>
  </si>
  <si>
    <t>https://drive.google.com/file/d/1rIju8mNeGQd2b3oRV4_Q1CwrijQn_hf-/view?usp=drivesdk</t>
  </si>
  <si>
    <t>בדיקה-1-44_page_0040.pdf</t>
  </si>
  <si>
    <t>https://drive.google.com/file/d/1tfmczkQW1Ecb9jTcMBezlYmbgjZ_ZTyQ/view?usp=drivesdk</t>
  </si>
  <si>
    <t>בדיקה-1-44_page_0041.pdf</t>
  </si>
  <si>
    <t>https://drive.google.com/file/d/1Dd0R3BKvN62zSjWqXMCqUbNLyakLIRgB/view?usp=drivesdk</t>
  </si>
  <si>
    <t>בדיקה-1-44_page_0042.pdf</t>
  </si>
  <si>
    <t>https://drive.google.com/file/d/1VOnUH2RpVse8ksXNVI9VLI0ezgaVY0xX/view?usp=drivesdk</t>
  </si>
  <si>
    <t>בדיקה-1-44_page_0043.pdf</t>
  </si>
  <si>
    <t>https://drive.google.com/file/d/1EwuBl_GWQPEQRbRt8p52jYbW6_FcTH4j/view?usp=drivesdk</t>
  </si>
  <si>
    <t>בדיקה-1-44_page_0044.pdf</t>
  </si>
  <si>
    <t>https://drive.google.com/file/d/19osfuyrWEQBQWmCbvLEYdL-LyXU5Ho9d/view?usp=drivesdk</t>
  </si>
  <si>
    <t>בדיקה-1-56_page_0001.pdf</t>
  </si>
  <si>
    <t>https://drive.google.com/file/d/1B13wOattcX4I9W0euY8X7H63CiBjv58c/view?usp=drivesdk</t>
  </si>
  <si>
    <t>בדיקה-1-56_page_0002.pdf</t>
  </si>
  <si>
    <t>https://drive.google.com/file/d/1pYuw4u-DYb2d3qiTLi9zdnanJZlYwFO0/view?usp=drivesdk</t>
  </si>
  <si>
    <t>בדיקה-1-56_page_0003.pdf</t>
  </si>
  <si>
    <t>https://drive.google.com/file/d/1yb2D2NpNh_P4jyGGliV4s1E_c8W3uotV/view?usp=drivesdk</t>
  </si>
  <si>
    <t>בדיקה-1-56_page_0004.pdf</t>
  </si>
  <si>
    <t>https://drive.google.com/file/d/1Nt9hdyL0PyDZ6TpPT6Wt1QYNgqldqGuq/view?usp=drivesdk</t>
  </si>
  <si>
    <t>בדיקה-1-56_page_0005.pdf</t>
  </si>
  <si>
    <t>https://drive.google.com/file/d/1E0ZNpYdZ5MARWVbEYohSlbBONmqOpTxk/view?usp=drivesdk</t>
  </si>
  <si>
    <t>בדיקה-1-56_page_0006.pdf</t>
  </si>
  <si>
    <t>https://drive.google.com/file/d/1pZTNMvPGWhop_FNuI1xW3f_nxHlHHEre/view?usp=drivesdk</t>
  </si>
  <si>
    <t>בדיקה-1-56_page_0007.pdf</t>
  </si>
  <si>
    <t>https://drive.google.com/file/d/1o4f3xhWRVKyYHDNrhfXaaxmRv7BgtMjN/view?usp=drivesdk</t>
  </si>
  <si>
    <t>בדיקה-1-56_page_0008.pdf</t>
  </si>
  <si>
    <t>https://drive.google.com/file/d/1ijhj8Q3CBVvQCKtNSl5lCrPY6BHSJNVt/view?usp=drivesdk</t>
  </si>
  <si>
    <t>בדיקה-1-56_page_0009.pdf</t>
  </si>
  <si>
    <t>https://drive.google.com/file/d/1BMnYYyG7wpaWJEyhiH6_ypnZLIlGskwj/view?usp=drivesdk</t>
  </si>
  <si>
    <t>בדיקה-1-56_page_0010.pdf</t>
  </si>
  <si>
    <t>https://drive.google.com/file/d/1lT1Ow1ZF4E99SBKqRnCy4Fp0tWhM7oPr/view?usp=drivesdk</t>
  </si>
  <si>
    <t>בדיקה-1-56_page_0011.pdf</t>
  </si>
  <si>
    <t>https://drive.google.com/file/d/1E75_TLB7uvCqB-sa_h6ohhK66xGEUPmx/view?usp=drivesdk</t>
  </si>
  <si>
    <t>בדיקה-1-56_page_0012.pdf</t>
  </si>
  <si>
    <t>https://drive.google.com/file/d/1anR3SFsteYlBv00si9Er9sdukYWG5idw/view?usp=drivesdk</t>
  </si>
  <si>
    <t>בדיקה-1-56_page_0013.pdf</t>
  </si>
  <si>
    <t>https://drive.google.com/file/d/1PQXpNF8yxBflIudt__8BfY9PZmnqprz-/view?usp=drivesdk</t>
  </si>
  <si>
    <t>בדיקה-1-56_page_0014.pdf</t>
  </si>
  <si>
    <t>https://drive.google.com/file/d/1H50gP4yBc7SIiC5ja9YLZndfa4eZFJRe/view?usp=drivesdk</t>
  </si>
  <si>
    <t>בדיקה-1-56_page_0015.pdf</t>
  </si>
  <si>
    <t>https://drive.google.com/file/d/1_so5Q2qIjkzDAiS02vUfie5-SuUt9qpa/view?usp=drivesdk</t>
  </si>
  <si>
    <t>בדיקה-1-56_page_0016.pdf</t>
  </si>
  <si>
    <t>https://drive.google.com/file/d/1asuNwiLmVDdJIT2tBAkSPj0ocTJ9-F_R/view?usp=drivesdk</t>
  </si>
  <si>
    <t>בדיקה-1-56_page_0017.pdf</t>
  </si>
  <si>
    <t>https://drive.google.com/file/d/1AYHvngXTg6vOAMAvLBAQyUzCiQg7SBGx/view?usp=drivesdk</t>
  </si>
  <si>
    <t>בדיקה-1-56_page_0018.pdf</t>
  </si>
  <si>
    <t>https://drive.google.com/file/d/1Ypa44JxNm-MQaHbIeraKuPsmdk_NieZU/view?usp=drivesdk</t>
  </si>
  <si>
    <t>בדיקה-1-56_page_0019.pdf</t>
  </si>
  <si>
    <t>https://drive.google.com/file/d/1msvPRzp4avVEuQQOAImN07-gRwA_0cIi/view?usp=drivesdk</t>
  </si>
  <si>
    <t>בדיקה-1-56_page_0020.pdf</t>
  </si>
  <si>
    <t>https://drive.google.com/file/d/1XR4aNppSHnd5R824wzm4iAdyF2H85xhK/view?usp=drivesdk</t>
  </si>
  <si>
    <t>בדיקה-1-56_page_0021.pdf</t>
  </si>
  <si>
    <t>https://drive.google.com/file/d/1AwXeYkDNCpXHFbZ6V0t-c9zK1EsnP4d_/view?usp=drivesdk</t>
  </si>
  <si>
    <t>בדיקה-1-56_page_0022.pdf</t>
  </si>
  <si>
    <t>https://drive.google.com/file/d/1qTc70oKr-aL-ISvNfN1Tj6O3PeXfxx2z/view?usp=drivesdk</t>
  </si>
  <si>
    <t>בדיקה-1-56_page_0023.pdf</t>
  </si>
  <si>
    <t>https://drive.google.com/file/d/10HNjjrs-gnLmsrxJWZ1zeUjdO7yOAPa8/view?usp=drivesdk</t>
  </si>
  <si>
    <t>בדיקה-1-56_page_0024.pdf</t>
  </si>
  <si>
    <t>https://drive.google.com/file/d/1SXmIS7yuPyYG9HlH1THn4ucehMZvCbsd/view?usp=drivesdk</t>
  </si>
  <si>
    <t>בדיקה-1-56_page_0025.pdf</t>
  </si>
  <si>
    <t>https://drive.google.com/file/d/1SqYNRxtUnRGJ8AefrpoQHIQfYgoiEf-w/view?usp=drivesdk</t>
  </si>
  <si>
    <t>בדיקה-1-56_page_0026.pdf</t>
  </si>
  <si>
    <t>https://drive.google.com/file/d/1Qz7npMkvmaRE3t_BArmOrBk301QVMUvY/view?usp=drivesdk</t>
  </si>
  <si>
    <t>בדיקה-1-56_page_0027.pdf</t>
  </si>
  <si>
    <t>https://drive.google.com/file/d/1CewgdIuw_syGsQgh2hGbtXka2WekJL-b/view?usp=drivesdk</t>
  </si>
  <si>
    <t>בדיקה-1-56_page_0028.pdf</t>
  </si>
  <si>
    <t>https://drive.google.com/file/d/1j6Xps_oTTajW5kWqBEV5U18AztcIqFid/view?usp=drivesdk</t>
  </si>
  <si>
    <t>בדיקה-1-56_page_0029.pdf</t>
  </si>
  <si>
    <t>https://drive.google.com/file/d/11wP-4USwcBu7_tO6cEL2ujxr1dqrnykF/view?usp=drivesdk</t>
  </si>
  <si>
    <t>בדיקה-1-56_page_0030.pdf</t>
  </si>
  <si>
    <t>https://drive.google.com/file/d/1tBljw8YqPtUsZEfdx064uKNMhpX_rexm/view?usp=drivesdk</t>
  </si>
  <si>
    <t>בדיקה-1-56_page_0031.pdf</t>
  </si>
  <si>
    <t>https://drive.google.com/file/d/1x3t2gbNd16_30RHGbqhb1jhiHBg9OjQo/view?usp=drivesdk</t>
  </si>
  <si>
    <t>בדיקה-1-56_page_0032.pdf</t>
  </si>
  <si>
    <t>https://drive.google.com/file/d/1m1I4CV_lZtG4fdJspi6TR0Z_4AGJ6NQm/view?usp=drivesdk</t>
  </si>
  <si>
    <t>בדיקה-1-56_page_0033.pdf</t>
  </si>
  <si>
    <t>https://drive.google.com/file/d/1s8Y9fQ2PKqRFyovY9HCIyxbkr_sV4qYq/view?usp=drivesdk</t>
  </si>
  <si>
    <t>בדיקה-1-56_page_0034.pdf</t>
  </si>
  <si>
    <t>https://drive.google.com/file/d/1aaYOrjisDfQLEamll7wJvHZwCgrIxHi6/view?usp=drivesdk</t>
  </si>
  <si>
    <t>בדיקה-1-56_page_0035.pdf</t>
  </si>
  <si>
    <t>https://drive.google.com/file/d/1BUfhxfVlNUemoyX1MVpGauHbwhglDarC/view?usp=drivesdk</t>
  </si>
  <si>
    <t>בדיקה-1-56_page_0036.pdf</t>
  </si>
  <si>
    <t>https://drive.google.com/file/d/1PqsjWCmAsoLktn1c7Zy4P6v3JALDEUIm/view?usp=drivesdk</t>
  </si>
  <si>
    <t>בדיקה-1-56_page_0037.pdf</t>
  </si>
  <si>
    <t>https://drive.google.com/file/d/1ARLF9sylYVcKXdEcceKdy-Djc-IMKeFf/view?usp=drivesdk</t>
  </si>
  <si>
    <t>בדיקה-1-56_page_0038.pdf</t>
  </si>
  <si>
    <t>https://drive.google.com/file/d/1OOSGjqANEbszGicslADAFPtrBUYDtuKl/view?usp=drivesdk</t>
  </si>
  <si>
    <t>בדיקה-1-56_page_0039.pdf</t>
  </si>
  <si>
    <t>https://drive.google.com/file/d/1apoZyzv0oOIZFFFpYqaxOuh9FxH5wf51/view?usp=drivesdk</t>
  </si>
  <si>
    <t>בדיקה-1-56_page_0040.pdf</t>
  </si>
  <si>
    <t>https://drive.google.com/file/d/1SO7DfyJbRkKrrxXuP_YSgFWpSXxZlNKk/view?usp=drivesdk</t>
  </si>
  <si>
    <t>בדיקה-1-56_page_0041.pdf</t>
  </si>
  <si>
    <t>https://drive.google.com/file/d/11JM_ZZHIvC6EZ13jHxwtZUbFruzjZVgz/view?usp=drivesdk</t>
  </si>
  <si>
    <t>בדיקה-1-56_page_0042.pdf</t>
  </si>
  <si>
    <t>https://drive.google.com/file/d/1eH1rrI4WhwJ-BwHwQ3j1nupehjs0k-AD/view?usp=drivesdk</t>
  </si>
  <si>
    <t>בדיקה-1-56_page_0043.pdf</t>
  </si>
  <si>
    <t>https://drive.google.com/file/d/1zJs7PerQ3YSiHwfLndOSxyRifyINoJXd/view?usp=drivesdk</t>
  </si>
  <si>
    <t>בדיקה-1-56_page_0044.pdf</t>
  </si>
  <si>
    <t>https://drive.google.com/file/d/1hTp7ypKwQRVog4v-QIcU9idcg_HJ_1gj/view?usp=drivesdk</t>
  </si>
  <si>
    <t>בדיקה-1-56_page_0045.pdf</t>
  </si>
  <si>
    <t>https://drive.google.com/file/d/1ESRGvBoIHc_0zcCa0wkbeC1TBUS2yK-M/view?usp=drivesdk</t>
  </si>
  <si>
    <t>בדיקה-1-56_page_0046.pdf</t>
  </si>
  <si>
    <t>https://drive.google.com/file/d/1aTlZy3SJQFCLvVhMUrcdHxHnXZkP1IeP/view?usp=drivesdk</t>
  </si>
  <si>
    <t>בדיקה-1-56_page_0047.pdf</t>
  </si>
  <si>
    <t>https://drive.google.com/file/d/10FBO-1HVtTKmrhClMFtKueBhPIL2npYq/view?usp=drivesdk</t>
  </si>
  <si>
    <t>בדיקה-1-56_page_0048.pdf</t>
  </si>
  <si>
    <t>https://drive.google.com/file/d/12mKG3V47DxyRGAMyqVbq0DDO6DdlMQbH/view?usp=drivesdk</t>
  </si>
  <si>
    <t>בדיקה-1-56_page_0049.pdf</t>
  </si>
  <si>
    <t>https://drive.google.com/file/d/1aCwD_Sm5XtqwvuhkiDF1v5AofJCNjTfo/view?usp=drivesdk</t>
  </si>
  <si>
    <t>בדיקה-1-56_page_0050.pdf</t>
  </si>
  <si>
    <t>https://drive.google.com/file/d/1PjvtyigJBcuyHE9otyKEwE13L3bYMpYn/view?usp=drivesdk</t>
  </si>
  <si>
    <t>בדיקה-1-56_page_0051.pdf</t>
  </si>
  <si>
    <t>https://drive.google.com/file/d/1VC3ZKGJ4p_Ps5aybrb2KZqEtSkF-V0RW/view?usp=drivesdk</t>
  </si>
  <si>
    <t>בדיקה-1-56_page_0052.pdf</t>
  </si>
  <si>
    <t>https://drive.google.com/file/d/1WIn1W4lEX_nTrkfykoFx2Fm9bLIV2-he/view?usp=drivesdk</t>
  </si>
  <si>
    <t>בדיקה-1-56_page_0053.pdf</t>
  </si>
  <si>
    <t>https://drive.google.com/file/d/1ZlpqrINPDoENZyzQNlVM3FVRqfwVTaKH/view?usp=drivesdk</t>
  </si>
  <si>
    <t>בדיקה-1-56_page_0054.pdf</t>
  </si>
  <si>
    <t>https://drive.google.com/file/d/1YGl9EOtEyx_P4POzzWwlAHdqCrcoO7lm/view?usp=drivesdk</t>
  </si>
  <si>
    <t>בדיקה-1-56_page_0055.pdf</t>
  </si>
  <si>
    <t>https://drive.google.com/file/d/152wut1r9ku6F4JlydHOjYZxpjOETivG_/view?usp=drivesdk</t>
  </si>
  <si>
    <t>בדיקה-1-56_page_0056.pdf</t>
  </si>
  <si>
    <t>https://drive.google.com/file/d/1zb6HJeIeQ8X3j2pE32PTjvblIBqnQXtX/view?usp=drivesdk</t>
  </si>
  <si>
    <t>בדיקה-284-791_page_0001.pdf</t>
  </si>
  <si>
    <t>https://drive.google.com/file/d/19dMZ0tE383TbYQJTvudOcy9Q7SLB0XmM/view?usp=drivesdk</t>
  </si>
  <si>
    <t>בדיקה-284-791_page_0002.pdf</t>
  </si>
  <si>
    <t>https://drive.google.com/file/d/1t8jMHhl-9Xdmbm5Mxi3ndFeu5lEuzeNj/view?usp=drivesdk</t>
  </si>
  <si>
    <t>בדיקה-284-791_page_0003.pdf</t>
  </si>
  <si>
    <t>https://drive.google.com/file/d/1FHkpbYGkne7eG1F5LJpjnFtphpSquBN7/view?usp=drivesdk</t>
  </si>
  <si>
    <t>בדיקה-284-791_page_0004.pdf</t>
  </si>
  <si>
    <t>https://drive.google.com/file/d/1aG5No3xzjvUJtGAJDUGBy8oy-ZgiUD0f/view?usp=drivesdk</t>
  </si>
  <si>
    <t>בדיקה-284-791_page_0005.pdf</t>
  </si>
  <si>
    <t>https://drive.google.com/file/d/126mskyUfUX5FfRgZ6vTIdQ8V6mcVyYjS/view?usp=drivesdk</t>
  </si>
  <si>
    <t>בדיקה-284-791_page_0006.pdf</t>
  </si>
  <si>
    <t>https://drive.google.com/file/d/1JZ7o5ZFh4SserrhN2ikFEwKOgA_SYPn8/view?usp=drivesdk</t>
  </si>
  <si>
    <t>בדיקה-284-791_page_0007.pdf</t>
  </si>
  <si>
    <t>https://drive.google.com/file/d/1ohYvbBv2dmh3Fr4b8QCplm5vQQPCYWby/view?usp=drivesdk</t>
  </si>
  <si>
    <t>בדיקה-284-791_page_0008.pdf</t>
  </si>
  <si>
    <t>https://drive.google.com/file/d/1s26LUCgym33klA2TuzgHZkRJraCEfD2Z/view?usp=drivesdk</t>
  </si>
  <si>
    <t>בדיקה-284-791_page_0009.pdf</t>
  </si>
  <si>
    <t>https://drive.google.com/file/d/1gbRF_NVvUsgvv64L5VqbSicIn7fyWMu0/view?usp=drivesdk</t>
  </si>
  <si>
    <t>בדיקה-284-791_page_0010.pdf</t>
  </si>
  <si>
    <t>https://drive.google.com/file/d/13SKtQD6eg5YlCB9gwmQEhEypuN68yB9i/view?usp=drivesdk</t>
  </si>
  <si>
    <t>בדיקה-284-791_page_0011.pdf</t>
  </si>
  <si>
    <t>https://drive.google.com/file/d/1GkdBUL6_xc0xXLS9_zOf9l0G_HjT9FJK/view?usp=drivesdk</t>
  </si>
  <si>
    <t>בדיקה-284-791_page_0012.pdf</t>
  </si>
  <si>
    <t>https://drive.google.com/file/d/1Kp6EVLhF03akCo1me_DONMXAv8ZG_YzZ/view?usp=drivesdk</t>
  </si>
  <si>
    <t>בדיקה-284-791_page_0013.pdf</t>
  </si>
  <si>
    <t>https://drive.google.com/file/d/1YzqEjHROOugxujvjaIQUfeOSgPNsOCQ9/view?usp=drivesdk</t>
  </si>
  <si>
    <t>בדיקה-284-791_page_0014.pdf</t>
  </si>
  <si>
    <t>https://drive.google.com/file/d/1x7hiUzhRR07mCzfnbT5jK8guokGMkHIr/view?usp=drivesdk</t>
  </si>
  <si>
    <t>בדיקה-284-791_page_0015.pdf</t>
  </si>
  <si>
    <t>https://drive.google.com/file/d/1Q6Ipv4qVSXVR_de641H_gnReBt8DCHXV/view?usp=drivesdk</t>
  </si>
  <si>
    <t>בדיקה-284-791_page_0016.pdf</t>
  </si>
  <si>
    <t>https://drive.google.com/file/d/1qBDR_10KRFmKqql7YXXt75B_lwQhsg1U/view?usp=drivesdk</t>
  </si>
  <si>
    <t>בדיקה-284-791_page_0017.pdf</t>
  </si>
  <si>
    <t>https://drive.google.com/file/d/1uYqt2uuox2sLyjtzvsDYPDeQY0LazVsh/view?usp=drivesdk</t>
  </si>
  <si>
    <t>בדיקה-284-791_page_0018.pdf</t>
  </si>
  <si>
    <t>https://drive.google.com/file/d/1kbDqYHp5kwrEvQxZZjCoeN8F7JRbWKrS/view?usp=drivesdk</t>
  </si>
  <si>
    <t>בדיקה-284-791_page_0019.pdf</t>
  </si>
  <si>
    <t>https://drive.google.com/file/d/1BTtH78ruMzs1W-vtupVh-X7WcbR2O_iM/view?usp=drivesdk</t>
  </si>
  <si>
    <t>בדיקה-284-791_page_0020.pdf</t>
  </si>
  <si>
    <t>https://drive.google.com/file/d/1ogBD3O7QbQFJQAk6oqxmKXO4IvabAcCD/view?usp=drivesdk</t>
  </si>
  <si>
    <t>בדיקה-284-791_page_0021.pdf</t>
  </si>
  <si>
    <t>https://drive.google.com/file/d/1v3PiqI0qC-uC381VJPuPRGJ212SYYZ7U/view?usp=drivesdk</t>
  </si>
  <si>
    <t>בדיקה-284-791_page_0022.pdf</t>
  </si>
  <si>
    <t>https://drive.google.com/file/d/12qfXXBKZEKEJKAlnr40lQL2bIx1tBxIU/view?usp=drivesdk</t>
  </si>
  <si>
    <t>בדיקה-284-791_page_0023.pdf</t>
  </si>
  <si>
    <t>https://drive.google.com/file/d/1DT4YXWd6vn1bmYGu5KRO8mxw5Tb_kpfU/view?usp=drivesdk</t>
  </si>
  <si>
    <t>בדיקה-284-791_page_0024.pdf</t>
  </si>
  <si>
    <t>https://drive.google.com/file/d/1wPKqgKcniumSrquEphqBKczaFkMbJioy/view?usp=drivesdk</t>
  </si>
  <si>
    <t>בדיקה-284-791_page_0025.pdf</t>
  </si>
  <si>
    <t>https://drive.google.com/file/d/1nVvQQhb5xwR1PFulEYgHT76aM-4KYiCq/view?usp=drivesdk</t>
  </si>
  <si>
    <t>בדיקה-284-791_page_0026.pdf</t>
  </si>
  <si>
    <t>https://drive.google.com/file/d/1ZW6a2I0ByUnS30yRtENGaOQUf2SNQ1dV/view?usp=drivesdk</t>
  </si>
  <si>
    <t>בדיקה-284-791_page_0027.pdf</t>
  </si>
  <si>
    <t>https://drive.google.com/file/d/1UdW5QIU_uUsGsTyv68EOPQb-qa8SskMx/view?usp=drivesdk</t>
  </si>
  <si>
    <t>בדיקה-284-791_page_0028.pdf</t>
  </si>
  <si>
    <t>https://drive.google.com/file/d/1Pv8haLQAYNNRocXp7G2Foiqc4SvWkI0Z/view?usp=drivesdk</t>
  </si>
  <si>
    <t>בדיקה-284-791_page_0029.pdf</t>
  </si>
  <si>
    <t>https://drive.google.com/file/d/1JcQ30mxWRtUH4r5ne8-bQby2vo4EqBri/view?usp=drivesdk</t>
  </si>
  <si>
    <t>בדיקה-284-791_page_0030.pdf</t>
  </si>
  <si>
    <t>https://drive.google.com/file/d/1KF-HIlbT8oo-rhynmIP1oVSBA43UHWIk/view?usp=drivesdk</t>
  </si>
  <si>
    <t>בדיקה-284-791_page_0031.pdf</t>
  </si>
  <si>
    <t>https://drive.google.com/file/d/1rtVOWcuMkZm9yLnmcR9aKoaxg3TTSbb5/view?usp=drivesdk</t>
  </si>
  <si>
    <t>בדיקה-284-791_page_0032.pdf</t>
  </si>
  <si>
    <t>https://drive.google.com/file/d/1v_GBsbGIirGuKK82y4HpbUCyk9GNWjzi/view?usp=drivesdk</t>
  </si>
  <si>
    <t>בדיקה-284-791_page_0033.pdf</t>
  </si>
  <si>
    <t>https://drive.google.com/file/d/1ubvICJgPSoa-bkmIi4ykbVZ9FpHXy_r-/view?usp=drivesdk</t>
  </si>
  <si>
    <t>בדיקה-284-791_page_0034.pdf</t>
  </si>
  <si>
    <t>https://drive.google.com/file/d/1TV1FtH5xD6JY-Mq0YjUu9CjwuAXlV0JO/view?usp=drivesdk</t>
  </si>
  <si>
    <t>בדיקה-284-791_page_0035.pdf</t>
  </si>
  <si>
    <t>https://drive.google.com/file/d/1Om0zTPy8wJnQABLPT9Ji8EevfJKUPZis/view?usp=drivesdk</t>
  </si>
  <si>
    <t>בדיקה-284-791_page_0036.pdf</t>
  </si>
  <si>
    <t>https://drive.google.com/file/d/1TxcVqs7saIaWq5ZYakSsmxgJgRYb5nRk/view?usp=drivesdk</t>
  </si>
  <si>
    <t>בדיקה-284-791_page_0037.pdf</t>
  </si>
  <si>
    <t>https://drive.google.com/file/d/1EqcMQHn87nUA5iICZb6vUicPF86elVnv/view?usp=drivesdk</t>
  </si>
  <si>
    <t>בדיקה-284-791_page_0038.pdf</t>
  </si>
  <si>
    <t>https://drive.google.com/file/d/1ChT7sCYV3B5AAMQSJkJBhh9hAOgTM3by/view?usp=drivesdk</t>
  </si>
  <si>
    <t>בדיקה-284-791_page_0039.pdf</t>
  </si>
  <si>
    <t>https://drive.google.com/file/d/111_qhbdaCqHOaNeWUj1ulVDz44fvFlK0/view?usp=drivesdk</t>
  </si>
  <si>
    <t>בדיקה-284-791_page_0040.pdf</t>
  </si>
  <si>
    <t>https://drive.google.com/file/d/1r4hWJ2LFOV-raYfRbMpnlW70lbgCRenn/view?usp=drivesdk</t>
  </si>
  <si>
    <t>בדיקה-284-791_page_0041.pdf</t>
  </si>
  <si>
    <t>https://drive.google.com/file/d/1VqZTbZ6pOi1eN2U-VV9tanmIx10mopHP/view?usp=drivesdk</t>
  </si>
  <si>
    <t>בדיקה-284-791_page_0042.pdf</t>
  </si>
  <si>
    <t>https://drive.google.com/file/d/1lZQDQZcpgu7HAA514J83iiykfce2kKAS/view?usp=drivesdk</t>
  </si>
  <si>
    <t>בדיקה-284-791_page_0043.pdf</t>
  </si>
  <si>
    <t>https://drive.google.com/file/d/18WiaExVAVw5LMU14ph1WbL6aWxMOilfH/view?usp=drivesdk</t>
  </si>
  <si>
    <t>בדיקה-284-791_page_0044.pdf</t>
  </si>
  <si>
    <t>https://drive.google.com/file/d/1xoFYgItHz_nOkZvSbbGIIYdFXEvtU9mw/view?usp=drivesdk</t>
  </si>
  <si>
    <t>בדיקה-284-791_page_0045.pdf</t>
  </si>
  <si>
    <t>https://drive.google.com/file/d/1KgdKzbX2iDMoapnie8yun-XQC7U-WuiY/view?usp=drivesdk</t>
  </si>
  <si>
    <t>בדיקה-284-791_page_0046.pdf</t>
  </si>
  <si>
    <t>https://drive.google.com/file/d/17u5KOsKhObXoMKPoFkV92HPq9B9ejw33/view?usp=drivesdk</t>
  </si>
  <si>
    <t>בדיקה-284-791_page_0047.pdf</t>
  </si>
  <si>
    <t>https://drive.google.com/file/d/1UFxSa7CZV5ewwVrJDXN5UfIrNJHzxBoT/view?usp=drivesdk</t>
  </si>
  <si>
    <t>בדיקה-284-791_page_0048.pdf</t>
  </si>
  <si>
    <t>https://drive.google.com/file/d/1yAeafONjJDp7qoANmyZVwJR5SLFP91Vd/view?usp=drivesdk</t>
  </si>
  <si>
    <t>בדיקה-284-791_page_0049.pdf</t>
  </si>
  <si>
    <t>https://drive.google.com/file/d/1CaN9OzbrLBOQ-k7L2B3uxoLIsHmpmkov/view?usp=drivesdk</t>
  </si>
  <si>
    <t>בדיקה-284-791_page_0050.pdf</t>
  </si>
  <si>
    <t>https://drive.google.com/file/d/1lfy3zqEl3pZ7oxzm4WhCChRASywn264R/view?usp=drivesdk</t>
  </si>
  <si>
    <t>בדיקה-284-791_page_0051.pdf</t>
  </si>
  <si>
    <t>https://drive.google.com/file/d/1ueRSscrHFHMPtOIZF3sYPENqVu-2w5ri/view?usp=drivesdk</t>
  </si>
  <si>
    <t>בדיקה-284-791_page_0052.pdf</t>
  </si>
  <si>
    <t>https://drive.google.com/file/d/1z3gSOl_VgiSuay-cSYks3pPZ_LCDpNyN/view?usp=drivesdk</t>
  </si>
  <si>
    <t>בדיקה-284-791_page_0053.pdf</t>
  </si>
  <si>
    <t>https://drive.google.com/file/d/1cwetSlahj-idn1YVMO5NtRXBMsEs3uR_/view?usp=drivesdk</t>
  </si>
  <si>
    <t>בדיקה-284-791_page_0054.pdf</t>
  </si>
  <si>
    <t>https://drive.google.com/file/d/1DDcxzRKJ4hQcKGLoPFOBncml58sXQVkM/view?usp=drivesdk</t>
  </si>
  <si>
    <t>בדיקה-284-791_page_0055.pdf</t>
  </si>
  <si>
    <t>https://drive.google.com/file/d/1xAOLVQ1ZGqe_77AhBKMyXLA2sp4wddZs/view?usp=drivesdk</t>
  </si>
  <si>
    <t>בדיקה-284-791_page_0056.pdf</t>
  </si>
  <si>
    <t>https://drive.google.com/file/d/1nVT9SDFCJbnCrQQD31RmiF7ZH7HFWU_a/view?usp=drivesdk</t>
  </si>
  <si>
    <t>בדיקה-284-791_page_0057.pdf</t>
  </si>
  <si>
    <t>https://drive.google.com/file/d/1pbmMs9qau66yhG5Mc8IaUYw8EplFV6TC/view?usp=drivesdk</t>
  </si>
  <si>
    <t>בדיקה-284-791_page_0058.pdf</t>
  </si>
  <si>
    <t>https://drive.google.com/file/d/1f4Ajajeunnc0SqID8k7VLpbA3rbL58nP/view?usp=drivesdk</t>
  </si>
  <si>
    <t>בדיקה-284-791_page_0059.pdf</t>
  </si>
  <si>
    <t>https://drive.google.com/file/d/1daCRTLcpQSb6JIGsvW1bIfX3bNnDpr7h/view?usp=drivesdk</t>
  </si>
  <si>
    <t>בדיקה-284-791_page_0060.pdf</t>
  </si>
  <si>
    <t>https://drive.google.com/file/d/1uS1TpbojbYShJ8tTXe7eIzegBCgJ60j0/view?usp=drivesdk</t>
  </si>
  <si>
    <t>בדיקה-284-791_page_0061.pdf</t>
  </si>
  <si>
    <t>https://drive.google.com/file/d/1t-6wgCEcbIhjRl29Qw27rpNZBOpExhmQ/view?usp=drivesdk</t>
  </si>
  <si>
    <t>בדיקה-284-791_page_0062.pdf</t>
  </si>
  <si>
    <t>https://drive.google.com/file/d/122Bf2EjYLAokUNLJSI6nhQDCmnErlq3F/view?usp=drivesdk</t>
  </si>
  <si>
    <t>בדיקה-284-791_page_0063.pdf</t>
  </si>
  <si>
    <t>https://drive.google.com/file/d/1_KfWaTwBMd-qSylhVYsXDrs9Jo1LZzwi/view?usp=drivesdk</t>
  </si>
  <si>
    <t>בדיקה-284-791_page_0064.pdf</t>
  </si>
  <si>
    <t>https://drive.google.com/file/d/1WxdSJF7RGHJvxL8TC8wLvu3qS_zb-zwb/view?usp=drivesdk</t>
  </si>
  <si>
    <t>בדיקה-284-791_page_0065.pdf</t>
  </si>
  <si>
    <t>https://drive.google.com/file/d/1M54HbXoisjrQFv5WB8kFyreVb1Ndmckl/view?usp=drivesdk</t>
  </si>
  <si>
    <t>בדיקה-284-791_page_0066.pdf</t>
  </si>
  <si>
    <t>https://drive.google.com/file/d/1yMx8rs-tHAmjHizViqiXnn88qpJtJMrp/view?usp=drivesdk</t>
  </si>
  <si>
    <t>בדיקה-284-791_page_0067.pdf</t>
  </si>
  <si>
    <t>https://drive.google.com/file/d/1kbd4S9tf2nsHpFxyXHuyygC8Aj2cOOF0/view?usp=drivesdk</t>
  </si>
  <si>
    <t>בדיקה-284-791_page_0068.pdf</t>
  </si>
  <si>
    <t>https://drive.google.com/file/d/1zKjpdlj7mKtSeTznaB361gGkYbOrfpZn/view?usp=drivesdk</t>
  </si>
  <si>
    <t>בדיקה-284-791_page_0069.pdf</t>
  </si>
  <si>
    <t>https://drive.google.com/file/d/1-DZ2QwwTVl6xIH7RbX7jVnSEsq_rK2w6/view?usp=drivesdk</t>
  </si>
  <si>
    <t>בדיקה-284-791_page_0070.pdf</t>
  </si>
  <si>
    <t>https://drive.google.com/file/d/1IQrjIFwvNLQxaYG0yAPboTBRE4KebT8L/view?usp=drivesdk</t>
  </si>
  <si>
    <t>בדיקה-284-791_page_0071.pdf</t>
  </si>
  <si>
    <t>https://drive.google.com/file/d/1iIDBKvBJwJJlvpCLGU-AXFlHQhyZ_ygh/view?usp=drivesdk</t>
  </si>
  <si>
    <t>בדיקה-284-791_page_0072.pdf</t>
  </si>
  <si>
    <t>https://drive.google.com/file/d/1UEnMVPHOMEV275pT3giSOYcMPyOpnhNv/view?usp=drivesdk</t>
  </si>
  <si>
    <t>בדיקה-284-791_page_0073.pdf</t>
  </si>
  <si>
    <t>https://drive.google.com/file/d/1fVPfb6ATeHdQ9ziW3_SNAxiFC1DetM48/view?usp=drivesdk</t>
  </si>
  <si>
    <t>בדיקה-284-791_page_0074.pdf</t>
  </si>
  <si>
    <t>https://drive.google.com/file/d/1sfcC8J6wwMoHsKrC9-8QGfb_P0ACi9oD/view?usp=drivesdk</t>
  </si>
  <si>
    <t>בדיקה-284-791_page_0075.pdf</t>
  </si>
  <si>
    <t>https://drive.google.com/file/d/1PuvuycmeOxP_mTWevlZEx104kEugrwtH/view?usp=drivesdk</t>
  </si>
  <si>
    <t>בדיקה-284-791_page_0076.pdf</t>
  </si>
  <si>
    <t>https://drive.google.com/file/d/1BsOlmZ5eysAC4H6mvDf72xEbxHNIWDki/view?usp=drivesdk</t>
  </si>
  <si>
    <t>בדיקה-284-791_page_0077.pdf</t>
  </si>
  <si>
    <t>https://drive.google.com/file/d/1XmZCRYbwmsj9R8Ud3MZkhm9Gjjz8TIyq/view?usp=drivesdk</t>
  </si>
  <si>
    <t>בדיקה-284-791_page_0078.pdf</t>
  </si>
  <si>
    <t>https://drive.google.com/file/d/1ikFAEfdquVVSQloLoAk8vctOso4i8Ktk/view?usp=drivesdk</t>
  </si>
  <si>
    <t>בדיקה-284-791_page_0079.pdf</t>
  </si>
  <si>
    <t>https://drive.google.com/file/d/1DH9O13Sjw4cziaEUnyGWUScB4zQwfD9p/view?usp=drivesdk</t>
  </si>
  <si>
    <t>בדיקה-284-791_page_0080.pdf</t>
  </si>
  <si>
    <t>https://drive.google.com/file/d/1Z7tBsJlr5HVjwMe7whuRyI2SwUcKXntD/view?usp=drivesdk</t>
  </si>
  <si>
    <t>בדיקה-284-791_page_0081.pdf</t>
  </si>
  <si>
    <t>https://drive.google.com/file/d/16yZ_om_dxoYllSKTjb6AYipg1o-b6cNt/view?usp=drivesdk</t>
  </si>
  <si>
    <t>בדיקה-284-791_page_0082.pdf</t>
  </si>
  <si>
    <t>https://drive.google.com/file/d/1bim_7hCOTd2fjtxzicYyF7NsdWhXrTMU/view?usp=drivesdk</t>
  </si>
  <si>
    <t>בדיקה-284-791_page_0083.pdf</t>
  </si>
  <si>
    <t>https://drive.google.com/file/d/1lLWAvozrKUh9SYSflwSp5KLJtjSmSvZz/view?usp=drivesdk</t>
  </si>
  <si>
    <t>בדיקה-284-791_page_0084.pdf</t>
  </si>
  <si>
    <t>https://drive.google.com/file/d/1mEBQAbw2N8syzyM1-lxxfySEXVuRTMnE/view?usp=drivesdk</t>
  </si>
  <si>
    <t>בדיקה-284-791_page_0085.pdf</t>
  </si>
  <si>
    <t>https://drive.google.com/file/d/1uUZFuljZuVt_qLB4rtjrJLplpPV6gNj5/view?usp=drivesdk</t>
  </si>
  <si>
    <t>בדיקה-284-791_page_0086.pdf</t>
  </si>
  <si>
    <t>https://drive.google.com/file/d/1sKOoMqoUKWtEvVDYknp27LFSoYmBYoQ4/view?usp=drivesdk</t>
  </si>
  <si>
    <t>בדיקה-284-791_page_0087.pdf</t>
  </si>
  <si>
    <t>https://drive.google.com/file/d/1cfUc0gJRdGee8Z_msRXiNrPXNTO58I-l/view?usp=drivesdk</t>
  </si>
  <si>
    <t>בדיקה-284-791_page_0088.pdf</t>
  </si>
  <si>
    <t>https://drive.google.com/file/d/1bxY6LvFRWgvm2tKJssM5LMoyL4AoqBMD/view?usp=drivesdk</t>
  </si>
  <si>
    <t>בדיקה-284-791_page_0089.pdf</t>
  </si>
  <si>
    <t>https://drive.google.com/file/d/1yPES5TAPzAbvTgaAUTEJi6ciOMbK91fk/view?usp=drivesdk</t>
  </si>
  <si>
    <t>בדיקה-284-791_page_0090.pdf</t>
  </si>
  <si>
    <t>https://drive.google.com/file/d/15ojtkz-3yp-qokbL_PuEQE8xyNocb2wv/view?usp=drivesdk</t>
  </si>
  <si>
    <t>בדיקה-284-791_page_0091.pdf</t>
  </si>
  <si>
    <t>https://drive.google.com/file/d/1eOSQdkTa3ngYBy2WfKt-FJ_MypMrMwKN/view?usp=drivesdk</t>
  </si>
  <si>
    <t>בדיקה-284-791_page_0092.pdf</t>
  </si>
  <si>
    <t>https://drive.google.com/file/d/1ws-BEnAit5bfgwnSGI1Voc6K5yUoqbdh/view?usp=drivesdk</t>
  </si>
  <si>
    <t>בדיקה-284-791_page_0093.pdf</t>
  </si>
  <si>
    <t>https://drive.google.com/file/d/15GZzhbVl7W7dmq7tPUm-fpqo6-qDYgCM/view?usp=drivesdk</t>
  </si>
  <si>
    <t>בדיקה-284-791_page_0094.pdf</t>
  </si>
  <si>
    <t>https://drive.google.com/file/d/1pBhl4zyJMyKpKs8ZmJQQQsd8EqRK5mj2/view?usp=drivesdk</t>
  </si>
  <si>
    <t>בדיקה-284-791_page_0095.pdf</t>
  </si>
  <si>
    <t>https://drive.google.com/file/d/1x0HtVypWGkZ2lGEkd1UELOOm5-59jYKI/view?usp=drivesdk</t>
  </si>
  <si>
    <t>בדיקה-284-791_page_0096.pdf</t>
  </si>
  <si>
    <t>https://drive.google.com/file/d/1eNJY0p3MvAwsVrGhwe4HJaeqczEY24zr/view?usp=drivesdk</t>
  </si>
  <si>
    <t>בדיקה-284-791_page_0097.pdf</t>
  </si>
  <si>
    <t>https://drive.google.com/file/d/1uGbVanNS565ZvqJv0Di7NgHZPwsZhpB-/view?usp=drivesdk</t>
  </si>
  <si>
    <t>בדיקה-284-791_page_0098.pdf</t>
  </si>
  <si>
    <t>https://drive.google.com/file/d/1shf90ZKICj1ONZYypviMqjmQP9XB_dBA/view?usp=drivesdk</t>
  </si>
  <si>
    <t>בדיקה-284-791_page_0099.pdf</t>
  </si>
  <si>
    <t>https://drive.google.com/file/d/1aIwL61lwICqgDFDKfernxbfH7jv7-tZt/view?usp=drivesdk</t>
  </si>
  <si>
    <t>בדיקה-284-791_page_0100.pdf</t>
  </si>
  <si>
    <t>https://drive.google.com/file/d/1Us_Dv0j9BXgs9fZh-5V74goHj8fwfDaY/view?usp=drivesdk</t>
  </si>
  <si>
    <t>בדיקה-284-791_page_0101.pdf</t>
  </si>
  <si>
    <t>https://drive.google.com/file/d/1AMz6fsk8Ms68B6sudT_J0QOa4ZDQDyLm/view?usp=drivesdk</t>
  </si>
  <si>
    <t>בדיקה-284-791_page_0102.pdf</t>
  </si>
  <si>
    <t>https://drive.google.com/file/d/1N5cODBGJZjM2qCuoR7lp-PAWIYjhab7x/view?usp=drivesdk</t>
  </si>
  <si>
    <t>בדיקה-284-791_page_0103.pdf</t>
  </si>
  <si>
    <t>https://drive.google.com/file/d/1KNS4rxY3keyOIUUsCW7SNzjLvlE9_A9l/view?usp=drivesdk</t>
  </si>
  <si>
    <t>בדיקה-284-791_page_0104.pdf</t>
  </si>
  <si>
    <t>https://drive.google.com/file/d/13bmwBeH1Tro-7UxGcdpqTxPWdx2Hy54-/view?usp=drivesdk</t>
  </si>
  <si>
    <t>בדיקה-284-791_page_0105.pdf</t>
  </si>
  <si>
    <t>https://drive.google.com/file/d/1_mv2Fn6j0-Ptk_CgB5rMhlv135KNkaIL/view?usp=drivesdk</t>
  </si>
  <si>
    <t>בדיקה-284-791_page_0106.pdf</t>
  </si>
  <si>
    <t>https://drive.google.com/file/d/1afBilpIHEd-ly3O660GRYeUgjRv3eAoI/view?usp=drivesdk</t>
  </si>
  <si>
    <t>בדיקה-284-791_page_0107.pdf</t>
  </si>
  <si>
    <t>https://drive.google.com/file/d/1IJjOMqVVD6LEhO4s86EjtwD9cwaWugjx/view?usp=drivesdk</t>
  </si>
  <si>
    <t>בדיקה-284-791_page_0108.pdf</t>
  </si>
  <si>
    <t>https://drive.google.com/file/d/1oQ6F14SijRWBhVFrHxGt8WDpe3mYKMz6/view?usp=drivesdk</t>
  </si>
  <si>
    <t>בדיקה-284-791_page_0109.pdf</t>
  </si>
  <si>
    <t>https://drive.google.com/file/d/1_1U7Z57sVptt6WRzHY8hmy8cefg-fiP8/view?usp=drivesdk</t>
  </si>
  <si>
    <t>בדיקה-284-791_page_0110.pdf</t>
  </si>
  <si>
    <t>https://drive.google.com/file/d/1iJn5TPQDi07-3CG3XnRShzYt-WKYedQz/view?usp=drivesdk</t>
  </si>
  <si>
    <t>בדיקה-284-791_page_0111.pdf</t>
  </si>
  <si>
    <t>https://drive.google.com/file/d/1PQc5zPkOjSdC2DjHWq07owTmbQW3qWp-/view?usp=drivesdk</t>
  </si>
  <si>
    <t>בדיקה-284-791_page_0112.pdf</t>
  </si>
  <si>
    <t>https://drive.google.com/file/d/1S18PYUsgUFP3l0o4X6bu9GIOPpP9kn50/view?usp=drivesdk</t>
  </si>
  <si>
    <t>בדיקה-284-791_page_0113.pdf</t>
  </si>
  <si>
    <t>https://drive.google.com/file/d/1rJ4kIra2mh7-aeTwDt4HqI8GC8ZU4zHw/view?usp=drivesdk</t>
  </si>
  <si>
    <t>בדיקה-284-791_page_0114.pdf</t>
  </si>
  <si>
    <t>https://drive.google.com/file/d/1br1xtEmYraj8QgllGCAsJeSkl-wVOmxi/view?usp=drivesdk</t>
  </si>
  <si>
    <t>בדיקה-284-791_page_0115.pdf</t>
  </si>
  <si>
    <t>https://drive.google.com/file/d/1DKHWJfdVxAwN73wmX1S-uJiQ2G_dY6SK/view?usp=drivesdk</t>
  </si>
  <si>
    <t>בדיקה-284-791_page_0116.pdf</t>
  </si>
  <si>
    <t>https://drive.google.com/file/d/1nUDlnQqlZ7hyCM7wuEYG2AVzhaYxnwuu/view?usp=drivesdk</t>
  </si>
  <si>
    <t>בדיקה-284-791_page_0117.pdf</t>
  </si>
  <si>
    <t>https://drive.google.com/file/d/1oSd6z-LwFEB4N5TdtKYUhDMIIKPhIz2u/view?usp=drivesdk</t>
  </si>
  <si>
    <t>בדיקה-284-791_page_0118.pdf</t>
  </si>
  <si>
    <t>https://drive.google.com/file/d/1OzwGKVTG3ZDoP-_2enLnK3zlDKCFWrcR/view?usp=drivesdk</t>
  </si>
  <si>
    <t>בדיקה-284-791_page_0119.pdf</t>
  </si>
  <si>
    <t>https://drive.google.com/file/d/1TJJBRleSOBF50zRt5nz1obCnMHnUmcq3/view?usp=drivesdk</t>
  </si>
  <si>
    <t>בדיקה-284-791_page_0120.pdf</t>
  </si>
  <si>
    <t>https://drive.google.com/file/d/1_Z4u07WSPQZFpLE17HJUq3-GEY526RXU/view?usp=drivesdk</t>
  </si>
  <si>
    <t>בדיקה-284-791_page_0121.pdf</t>
  </si>
  <si>
    <t>https://drive.google.com/file/d/1LO4vO9kXnv0RE8G8c1GVBkRT6TZ9Gyx0/view?usp=drivesdk</t>
  </si>
  <si>
    <t>בדיקה-284-791_page_0122.pdf</t>
  </si>
  <si>
    <t>https://drive.google.com/file/d/17BbVFiTRGu9rRtaXYNZYdSlfOOu2bEIa/view?usp=drivesdk</t>
  </si>
  <si>
    <t>בדיקה-284-791_page_0123.pdf</t>
  </si>
  <si>
    <t>https://drive.google.com/file/d/1wThw9DTQpBZa9qVgUz5lKDS2H-nj64U0/view?usp=drivesdk</t>
  </si>
  <si>
    <t>בדיקה-284-791_page_0124.pdf</t>
  </si>
  <si>
    <t>https://drive.google.com/file/d/1rvwvul7R4tznsxop6pLeoMqrZQ02DZK_/view?usp=drivesdk</t>
  </si>
  <si>
    <t>בדיקה-284-791_page_0125.pdf</t>
  </si>
  <si>
    <t>https://drive.google.com/file/d/1juNifi6Cmq0H_bXB8IHmpyTNZJPeP5PS/view?usp=drivesdk</t>
  </si>
  <si>
    <t>בדיקה-284-791_page_0126.pdf</t>
  </si>
  <si>
    <t>https://drive.google.com/file/d/1X8NkO7wgzILj4NgmwNgi9pic7QHITqpa/view?usp=drivesdk</t>
  </si>
  <si>
    <t>בדיקה-284-791_page_0127.pdf</t>
  </si>
  <si>
    <t>https://drive.google.com/file/d/1Ay054rSIhCZmh5tiSAaW3wdgZkjtzy8f/view?usp=drivesdk</t>
  </si>
  <si>
    <t>בדיקה-284-791_page_0128.pdf</t>
  </si>
  <si>
    <t>https://drive.google.com/file/d/11hLpsRxwL9Y1yNpBPrh4tMWArZQHaZDv/view?usp=drivesdk</t>
  </si>
  <si>
    <t>בדיקה-284-791_page_0129.pdf</t>
  </si>
  <si>
    <t>https://drive.google.com/file/d/1OcKN3wAAuFWeN4O-5oqMsxUZiW60bVvy/view?usp=drivesdk</t>
  </si>
  <si>
    <t>בדיקה-284-791_page_0130.pdf</t>
  </si>
  <si>
    <t>https://drive.google.com/file/d/1Y9Q-xLqCcg_nP-nBe_Y5eva_WTC9gRyq/view?usp=drivesdk</t>
  </si>
  <si>
    <t>בדיקה-284-791_page_0131.pdf</t>
  </si>
  <si>
    <t>https://drive.google.com/file/d/1W8YzrRAySGTHZ8AGY3mYlUFhHLTno43U/view?usp=drivesdk</t>
  </si>
  <si>
    <t>בדיקה-284-791_page_0132.pdf</t>
  </si>
  <si>
    <t>https://drive.google.com/file/d/1R8wMC4DxnrkZ34n8uMWkQc3vFYwjiBrf/view?usp=drivesdk</t>
  </si>
  <si>
    <t>בדיקה-284-791_page_0133.pdf</t>
  </si>
  <si>
    <t>https://drive.google.com/file/d/16VQiER9xkKqIxeCDo6vL--B2axZrob6e/view?usp=drivesdk</t>
  </si>
  <si>
    <t>בדיקה-284-791_page_0134.pdf</t>
  </si>
  <si>
    <t>https://drive.google.com/file/d/1I5DQYGDLGHp-EMCYkiigFsBEsKvNj9GF/view?usp=drivesdk</t>
  </si>
  <si>
    <t>בדיקה-284-791_page_0135.pdf</t>
  </si>
  <si>
    <t>https://drive.google.com/file/d/1dZZVEj_DXWQYx0r1RsF-mi0kCk80-dIy/view?usp=drivesdk</t>
  </si>
  <si>
    <t>בדיקה-284-791_page_0136.pdf</t>
  </si>
  <si>
    <t>https://drive.google.com/file/d/1w7SHnyjPC5tck-GZQrF0jyEZ69uzdoqZ/view?usp=drivesdk</t>
  </si>
  <si>
    <t>בדיקה-284-791_page_0137.pdf</t>
  </si>
  <si>
    <t>https://drive.google.com/file/d/1wcLKoJFSgpkOCBWiGL5VvDw3wzqUndkw/view?usp=drivesdk</t>
  </si>
  <si>
    <t>בדיקה-284-791_page_0138.pdf</t>
  </si>
  <si>
    <t>https://drive.google.com/file/d/1nV1VSb7wJgA3ELF7DFiU-LlKkm_zLWz6/view?usp=drivesdk</t>
  </si>
  <si>
    <t>בדיקה-284-791_page_0139.pdf</t>
  </si>
  <si>
    <t>https://drive.google.com/file/d/1lEy--0QXKA9BTHUjn6CiWNHNu1J4WGNc/view?usp=drivesdk</t>
  </si>
  <si>
    <t>בדיקה-284-791_page_0140.pdf</t>
  </si>
  <si>
    <t>https://drive.google.com/file/d/13WzdLkvmM7-AQgWLg8Jt7xccWUgT_bEB/view?usp=drivesdk</t>
  </si>
  <si>
    <t>בדיקה-284-791_page_0141.pdf</t>
  </si>
  <si>
    <t>https://drive.google.com/file/d/1b2mjKPuQt9p1P6f0EhsQdBb7wxZz8JpQ/view?usp=drivesdk</t>
  </si>
  <si>
    <t>בדיקה-284-791_page_0142.pdf</t>
  </si>
  <si>
    <t>https://drive.google.com/file/d/1ydr1jBv8fmFsA7Hup-MpsulZG90UvsAU/view?usp=drivesdk</t>
  </si>
  <si>
    <t>בדיקה-284-791_page_0143.pdf</t>
  </si>
  <si>
    <t>https://drive.google.com/file/d/17cy2t3ZxHZr_OLiaOp_R20xUL7PjFiKn/view?usp=drivesdk</t>
  </si>
  <si>
    <t>בדיקה-284-791_page_0144.pdf</t>
  </si>
  <si>
    <t>https://drive.google.com/file/d/1S7T6qWiA29L7CXweY0NnHRysWYekjPBK/view?usp=drivesdk</t>
  </si>
  <si>
    <t>בדיקה-284-791_page_0145.pdf</t>
  </si>
  <si>
    <t>https://drive.google.com/file/d/19yreGQ6EY45I_Lq4R89tstzWXK3TRVMJ/view?usp=drivesdk</t>
  </si>
  <si>
    <t>בדיקה-284-791_page_0146.pdf</t>
  </si>
  <si>
    <t>https://drive.google.com/file/d/17G8bHRDG5JEFz7GvBUJ38sYwTZqj-mmQ/view?usp=drivesdk</t>
  </si>
  <si>
    <t>בדיקה-284-791_page_0147.pdf</t>
  </si>
  <si>
    <t>https://drive.google.com/file/d/1A6bZctp6OK9ncMPO2SRmfy_VrcM-vKEa/view?usp=drivesdk</t>
  </si>
  <si>
    <t>בדיקה-284-791_page_0148.pdf</t>
  </si>
  <si>
    <t>https://drive.google.com/file/d/1f1XZCtWYKkSHTNckNjTsOZ_TGFPyHkB6/view?usp=drivesdk</t>
  </si>
  <si>
    <t>בדיקה-284-791_page_0149.pdf</t>
  </si>
  <si>
    <t>https://drive.google.com/file/d/1CiksPRxI5jZtyKhg9GiCVKcb7dDxp1cn/view?usp=drivesdk</t>
  </si>
  <si>
    <t>בדיקה-284-791_page_0150.pdf</t>
  </si>
  <si>
    <t>https://drive.google.com/file/d/1FuA-zR1OFukSwdyYyxd0v46ormWZVDDx/view?usp=drivesdk</t>
  </si>
  <si>
    <t>בדיקה-284-791_page_0151.pdf</t>
  </si>
  <si>
    <t>https://drive.google.com/file/d/17X0AMxMdgu6wNv0oDdKlU_6gRFzT22U1/view?usp=drivesdk</t>
  </si>
  <si>
    <t>בדיקה-284-791_page_0152.pdf</t>
  </si>
  <si>
    <t>https://drive.google.com/file/d/1F--vN1sUN7D22m2nNe6HYiB94pHGGNhP/view?usp=drivesdk</t>
  </si>
  <si>
    <t>בדיקה-284-791_page_0153.pdf</t>
  </si>
  <si>
    <t>https://drive.google.com/file/d/1eLubGprvxIZQrcN8hNeDocCEAxUSABLE/view?usp=drivesdk</t>
  </si>
  <si>
    <t>בדיקה-284-791_page_0154.pdf</t>
  </si>
  <si>
    <t>https://drive.google.com/file/d/1pCSMi0bYuxkyhMHXMywgyz9e74KX_viw/view?usp=drivesdk</t>
  </si>
  <si>
    <t>בדיקה-284-791_page_0155.pdf</t>
  </si>
  <si>
    <t>https://drive.google.com/file/d/1Y2yeLhUIa5NoK5lebC3B444U1PgQxsED/view?usp=drivesdk</t>
  </si>
  <si>
    <t>בדיקה-284-791_page_0156.pdf</t>
  </si>
  <si>
    <t>https://drive.google.com/file/d/1vLUx7ea4vvbYVB-KIz8jj2_mTYMmrrOK/view?usp=drivesdk</t>
  </si>
  <si>
    <t>בדיקה-284-791_page_0157.pdf</t>
  </si>
  <si>
    <t>https://drive.google.com/file/d/1HeJvy6lZY_7oWwzmdzWpvLuGSdDr0ALR/view?usp=drivesdk</t>
  </si>
  <si>
    <t>בדיקה-284-791_page_0158.pdf</t>
  </si>
  <si>
    <t>https://drive.google.com/file/d/1pK3oXsi5OCNZkz26PtIzkE8JRVfPEPx-/view?usp=drivesdk</t>
  </si>
  <si>
    <t>בדיקה-284-791_page_0159.pdf</t>
  </si>
  <si>
    <t>https://drive.google.com/file/d/1s_KQgwcSbpZdnPxeLIUMEU5a2loGFXcU/view?usp=drivesdk</t>
  </si>
  <si>
    <t>בדיקה-284-791_page_0160.pdf</t>
  </si>
  <si>
    <t>https://drive.google.com/file/d/1jKm_Z_GIvL_Z3zDPXtaFUfi2GawDM5O8/view?usp=drivesdk</t>
  </si>
  <si>
    <t>בדיקה-284-791_page_0161.pdf</t>
  </si>
  <si>
    <t>https://drive.google.com/file/d/1sRsd8a0nEIlQmb_H46cvPJdh-uaN_2zw/view?usp=drivesdk</t>
  </si>
  <si>
    <t>בדיקה-284-791_page_0162.pdf</t>
  </si>
  <si>
    <t>https://drive.google.com/file/d/1abqmFa5PrJzIWar4Ng9J5sk2PJaCGVdK/view?usp=drivesdk</t>
  </si>
  <si>
    <t>בדיקה-284-791_page_0163.pdf</t>
  </si>
  <si>
    <t>https://drive.google.com/file/d/1YvmDNTKLJV68pS22pgMS7DvDR9n3TP0R/view?usp=drivesdk</t>
  </si>
  <si>
    <t>בדיקה-284-791_page_0164.pdf</t>
  </si>
  <si>
    <t>https://drive.google.com/file/d/1QUJsr2-XSBkhdOA_3uXnqFK183ttFFNr/view?usp=drivesdk</t>
  </si>
  <si>
    <t>בדיקה-284-791_page_0165.pdf</t>
  </si>
  <si>
    <t>https://drive.google.com/file/d/1qC0w6b180biY3r7RsvNOPEEesALb8_ZS/view?usp=drivesdk</t>
  </si>
  <si>
    <t>בדיקה-284-791_page_0166.pdf</t>
  </si>
  <si>
    <t>https://drive.google.com/file/d/1JsAasKaaj-W0eO2bo9GVD2Y-7YwJ_deM/view?usp=drivesdk</t>
  </si>
  <si>
    <t>בדיקה-284-791_page_0167.pdf</t>
  </si>
  <si>
    <t>https://drive.google.com/file/d/1Oa4y5Q2edgOvuYRve12bcEF9qS4-Rykw/view?usp=drivesdk</t>
  </si>
  <si>
    <t>בדיקה-284-791_page_0168.pdf</t>
  </si>
  <si>
    <t>https://drive.google.com/file/d/1ONG21vkg-3O3pCm0CNHKbTYbOgoNTrNm/view?usp=drivesdk</t>
  </si>
  <si>
    <t>בדיקה-284-791_page_0169.pdf</t>
  </si>
  <si>
    <t>https://drive.google.com/file/d/1V6yESm9Vpv8SFKC6mnJd_RRBWwT7DJEE/view?usp=drivesdk</t>
  </si>
  <si>
    <t>בדיקה-284-791_page_0170.pdf</t>
  </si>
  <si>
    <t>https://drive.google.com/file/d/1ahu2QL-ZhF98PmqnqtUJfOreUj2Xf9Nn/view?usp=drivesdk</t>
  </si>
  <si>
    <t>בדיקה-284-791_page_0171.pdf</t>
  </si>
  <si>
    <t>https://drive.google.com/file/d/1_UIm-ngb7f2GWom-GOg3rXM_jiEPXRWm/view?usp=drivesdk</t>
  </si>
  <si>
    <t>בדיקה-284-791_page_0172.pdf</t>
  </si>
  <si>
    <t>https://drive.google.com/file/d/1nOsRX_ocE4N5qa6DLZLVUzEOSyJZWUxA/view?usp=drivesdk</t>
  </si>
  <si>
    <t>בדיקה-284-791_page_0173.pdf</t>
  </si>
  <si>
    <t>https://drive.google.com/file/d/1Rs3875GXfuFOJLUiLJ4qUi3ltua2E7ac/view?usp=drivesdk</t>
  </si>
  <si>
    <t>בדיקה-284-791_page_0174.pdf</t>
  </si>
  <si>
    <t>https://drive.google.com/file/d/11sTj5ipe-5Dcwv_KOfWsu9J2TOSzbvmg/view?usp=drivesdk</t>
  </si>
  <si>
    <t>בדיקה-284-791_page_0175.pdf</t>
  </si>
  <si>
    <t>https://drive.google.com/file/d/1bz_bHpDLLBh1t0jIjqqdz3b4dp4fkeJP/view?usp=drivesdk</t>
  </si>
  <si>
    <t>בדיקה-284-791_page_0176.pdf</t>
  </si>
  <si>
    <t>https://drive.google.com/file/d/1DBx4zfBFlE5wRQCzqkNMQbyWPQ5VYUIt/view?usp=drivesdk</t>
  </si>
  <si>
    <t>בדיקה-284-791_page_0177.pdf</t>
  </si>
  <si>
    <t>https://drive.google.com/file/d/1KQTSoy7PloxiIh9BhfLebhOfCF7avvg2/view?usp=drivesdk</t>
  </si>
  <si>
    <t>בדיקה-284-791_page_0178.pdf</t>
  </si>
  <si>
    <t>https://drive.google.com/file/d/1byM0L5bkMf-RjWnJrYloprGz30kLSJoD/view?usp=drivesdk</t>
  </si>
  <si>
    <t>בדיקה-284-791_page_0179.pdf</t>
  </si>
  <si>
    <t>https://drive.google.com/file/d/1qiVTRiUyR6_jNoyCFNcblO15pAjWX9kX/view?usp=drivesdk</t>
  </si>
  <si>
    <t>בדיקה-284-791_page_0180.pdf</t>
  </si>
  <si>
    <t>https://drive.google.com/file/d/1-fYkiciAR68AzSdX5tLoMZ_XIo50QkWp/view?usp=drivesdk</t>
  </si>
  <si>
    <t>בדיקה-284-791_page_0181.pdf</t>
  </si>
  <si>
    <t>https://drive.google.com/file/d/1PONa73SQpkjrhd6BJdzWg3k-yWDFjD30/view?usp=drivesdk</t>
  </si>
  <si>
    <t>בדיקה-284-791_page_0182.pdf</t>
  </si>
  <si>
    <t>https://drive.google.com/file/d/1rmoBR4-Q-JbkCYZR1VxRYBMdRnqBv0N1/view?usp=drivesdk</t>
  </si>
  <si>
    <t>בדיקה-284-791_page_0183.pdf</t>
  </si>
  <si>
    <t>https://drive.google.com/file/d/1n-RpRQGKWmWD0sqI-vsgIdM26PxHMEIJ/view?usp=drivesdk</t>
  </si>
  <si>
    <t>בדיקה-284-791_page_0184.pdf</t>
  </si>
  <si>
    <t>https://drive.google.com/file/d/1Mx6fVDtTeM8H8NkhNe0nhkNtJEiiix_q/view?usp=drivesdk</t>
  </si>
  <si>
    <t>בדיקה-284-791_page_0185.pdf</t>
  </si>
  <si>
    <t>https://drive.google.com/file/d/11k6wNqaqDWmQsCiugNZLufYt4bVTdQDB/view?usp=drivesdk</t>
  </si>
  <si>
    <t>בדיקה-284-791_page_0186.pdf</t>
  </si>
  <si>
    <t>https://drive.google.com/file/d/1YvUIdWBvZZAgnbACfNq27_g16P-cYZ0Z/view?usp=drivesdk</t>
  </si>
  <si>
    <t>בדיקה-284-791_page_0187.pdf</t>
  </si>
  <si>
    <t>https://drive.google.com/file/d/10c9CHJZ14GJjEg80dQB34C8YKoLszooC/view?usp=drivesdk</t>
  </si>
  <si>
    <t>בדיקה-284-791_page_0188.pdf</t>
  </si>
  <si>
    <t>https://drive.google.com/file/d/1VmJraoHKk0VrK5eE9ozKNAEbb8JrYvva/view?usp=drivesdk</t>
  </si>
  <si>
    <t>בדיקה-284-791_page_0189.pdf</t>
  </si>
  <si>
    <t>https://drive.google.com/file/d/1pxzvCkG-bptjoty_Tf13-OSEyuN1QgXe/view?usp=drivesdk</t>
  </si>
  <si>
    <t>בדיקה-284-791_page_0190.pdf</t>
  </si>
  <si>
    <t>https://drive.google.com/file/d/1sMMLk-m8BqLL0lWObRgpDknB_qKdtYBL/view?usp=drivesdk</t>
  </si>
  <si>
    <t>בדיקה-284-791_page_0191.pdf</t>
  </si>
  <si>
    <t>https://drive.google.com/file/d/1t39pstRIP9EUoEAn1rCgoMTIALJ7nEiU/view?usp=drivesdk</t>
  </si>
  <si>
    <t>בדיקה-284-791_page_0192.pdf</t>
  </si>
  <si>
    <t>https://drive.google.com/file/d/1Rmum4hnYy5St2kZnQ67jk_8RXH2q_KsN/view?usp=drivesdk</t>
  </si>
  <si>
    <t>בדיקה-284-791_page_0193.pdf</t>
  </si>
  <si>
    <t>https://drive.google.com/file/d/1b-9unxEOe90fADdyhh36sgpRXn4FnGWp/view?usp=drivesdk</t>
  </si>
  <si>
    <t>בדיקה-284-791_page_0194.pdf</t>
  </si>
  <si>
    <t>https://drive.google.com/file/d/1ryGHAqvhWYLCAyXUN16dyOxUoNRWUz3b/view?usp=drivesdk</t>
  </si>
  <si>
    <t>בדיקה-284-791_page_0195.pdf</t>
  </si>
  <si>
    <t>https://drive.google.com/file/d/1V6HZpbvvxQLmnwuoeq-dTJNwiZRweZLe/view?usp=drivesdk</t>
  </si>
  <si>
    <t>בדיקה-284-791_page_0196.pdf</t>
  </si>
  <si>
    <t>https://drive.google.com/file/d/1FW9ujQAxt9iy9jMU1XuKZ3BFOUp1qqBS/view?usp=drivesdk</t>
  </si>
  <si>
    <t>בדיקה-284-791_page_0197.pdf</t>
  </si>
  <si>
    <t>https://drive.google.com/file/d/1QlLSUE0beSsc8hWghJtc1gnTh_TxiJRH/view?usp=drivesdk</t>
  </si>
  <si>
    <t>בדיקה-284-791_page_0198.pdf</t>
  </si>
  <si>
    <t>https://drive.google.com/file/d/1BjJGIabeyEMxSquSsm7KhBySwhZ-7CJw/view?usp=drivesdk</t>
  </si>
  <si>
    <t>בדיקה-284-791_page_0199.pdf</t>
  </si>
  <si>
    <t>https://drive.google.com/file/d/1KFjY383KZiFX7vFm1aA5mn5rc9vReDaA/view?usp=drivesdk</t>
  </si>
  <si>
    <t>בדיקה-284-791_page_0200.pdf</t>
  </si>
  <si>
    <t>https://drive.google.com/file/d/1mYSM6DZu0u2ImPlIsmmcG3YVM7rQxppz/view?usp=drivesdk</t>
  </si>
  <si>
    <t>בדיקה-284-791_page_0201.pdf</t>
  </si>
  <si>
    <t>https://drive.google.com/file/d/1UeZ11LCCo6hTwPypYhLgPNdz5V3eXDCg/view?usp=drivesdk</t>
  </si>
  <si>
    <t>בדיקה-284-791_page_0202.pdf</t>
  </si>
  <si>
    <t>https://drive.google.com/file/d/1dDIlktKRmo99Ljd3IjHpXTViWSfowQQN/view?usp=drivesdk</t>
  </si>
  <si>
    <t>בדיקה-284-791_page_0203.pdf</t>
  </si>
  <si>
    <t>https://drive.google.com/file/d/1ZaOJp2Uo8Eu3_b469CXO6CvIchiMR_sV/view?usp=drivesdk</t>
  </si>
  <si>
    <t>בדיקה-284-791_page_0204.pdf</t>
  </si>
  <si>
    <t>https://drive.google.com/file/d/1429UYdBd_HSEams1BnXL37_Tr01w_6gY/view?usp=drivesdk</t>
  </si>
  <si>
    <t>בדיקה-284-791_page_0205.pdf</t>
  </si>
  <si>
    <t>https://drive.google.com/file/d/1uIIPRqyehx6oAz6y0IzI57b5_tWUVTCh/view?usp=drivesdk</t>
  </si>
  <si>
    <t>בדיקה-284-791_page_0206.pdf</t>
  </si>
  <si>
    <t>https://drive.google.com/file/d/155luTRuzhORCO2vH89GvJC0TctlgEwrv/view?usp=drivesdk</t>
  </si>
  <si>
    <t>בדיקה-284-791_page_0207.pdf</t>
  </si>
  <si>
    <t>https://drive.google.com/file/d/1NY8Lz04AjsscUoiNrVoVTyulU8zZAxAo/view?usp=drivesdk</t>
  </si>
  <si>
    <t>בדיקה-284-791_page_0208.pdf</t>
  </si>
  <si>
    <t>https://drive.google.com/file/d/1DNCX0AE72ef13Fg7Sglk6t4BT3T4WHFZ/view?usp=drivesdk</t>
  </si>
  <si>
    <t>בדיקה-284-791_page_0209.pdf</t>
  </si>
  <si>
    <t>https://drive.google.com/file/d/1xNeAYRXkPgEw8K9ofVerkw3kwpgqypGD/view?usp=drivesdk</t>
  </si>
  <si>
    <t>בדיקה-284-791_page_0210.pdf</t>
  </si>
  <si>
    <t>https://drive.google.com/file/d/1PkJ_h5nU3JqlF57rOIwaMowA0rRHvPWA/view?usp=drivesdk</t>
  </si>
  <si>
    <t>בדיקה-284-791_page_0211.pdf</t>
  </si>
  <si>
    <t>https://drive.google.com/file/d/1tuR8vgOsdvlijXgitb2xVLmmvjivQSME/view?usp=drivesdk</t>
  </si>
  <si>
    <t>בדיקה-284-791_page_0212.pdf</t>
  </si>
  <si>
    <t>https://drive.google.com/file/d/1RtiAnUMZB1baGkp62JFD9bYRT4uIiOzB/view?usp=drivesdk</t>
  </si>
  <si>
    <t>בדיקה-284-791_page_0213.pdf</t>
  </si>
  <si>
    <t>https://drive.google.com/file/d/1DjysK3zC35J41xuwyfhH6jG4V9y28p_B/view?usp=drivesdk</t>
  </si>
  <si>
    <t>בדיקה-284-791_page_0214.pdf</t>
  </si>
  <si>
    <t>https://drive.google.com/file/d/1AShC40IUUkiuUc-a-9JM7TMCwBsq6whE/view?usp=drivesdk</t>
  </si>
  <si>
    <t>בדיקה-284-791_page_0215.pdf</t>
  </si>
  <si>
    <t>https://drive.google.com/file/d/18clKv2d_vm0jXHaNwcO1UUy6agLXVWJU/view?usp=drivesdk</t>
  </si>
  <si>
    <t>בדיקה-284-791_page_0216.pdf</t>
  </si>
  <si>
    <t>https://drive.google.com/file/d/1WPbNJFvTgRXogmBiGrdcEuYevQwFuD0h/view?usp=drivesdk</t>
  </si>
  <si>
    <t>בדיקה-284-791_page_0217.pdf</t>
  </si>
  <si>
    <t>https://drive.google.com/file/d/1SM2SJhn-F5FR_N7R3xte678WpKFBHJwl/view?usp=drivesdk</t>
  </si>
  <si>
    <t>בדיקה-284-791_page_0218.pdf</t>
  </si>
  <si>
    <t>https://drive.google.com/file/d/1HGmsJ7HkuTAwvb25atfq0dS2E2xIfkEX/view?usp=drivesdk</t>
  </si>
  <si>
    <t>בדיקה-284-791_page_0219.pdf</t>
  </si>
  <si>
    <t>https://drive.google.com/file/d/15gLl6uHSG_4SvaB6Va_VbmHuZTPtNolq/view?usp=drivesdk</t>
  </si>
  <si>
    <t>בדיקה-284-791_page_0220.pdf</t>
  </si>
  <si>
    <t>https://drive.google.com/file/d/1cHpaWyS5WYQLL8zVEfNJMCd2jYoYJVEq/view?usp=drivesdk</t>
  </si>
  <si>
    <t>בדיקה-284-791_page_0221.pdf</t>
  </si>
  <si>
    <t>https://drive.google.com/file/d/118IfbJW9otWbUx4Nbi8dc2DbZ2Pv4X6Y/view?usp=drivesdk</t>
  </si>
  <si>
    <t>בדיקה-284-791_page_0222.pdf</t>
  </si>
  <si>
    <t>https://drive.google.com/file/d/1B75yvmqih31toBup0wh4ZIyz5YqXjKxa/view?usp=drivesdk</t>
  </si>
  <si>
    <t>בדיקה-284-791_page_0223.pdf</t>
  </si>
  <si>
    <t>https://drive.google.com/file/d/1A9uGOAv9A7TJL6dtW4BVB6jSOZBRPAMA/view?usp=drivesdk</t>
  </si>
  <si>
    <t>בדיקה-284-791_page_0224.pdf</t>
  </si>
  <si>
    <t>https://drive.google.com/file/d/1zwoFUa59lLjP1SvbHkGz9xLtyeJHnV9y/view?usp=drivesdk</t>
  </si>
  <si>
    <t>בדיקה-284-791_page_0225.pdf</t>
  </si>
  <si>
    <t>https://drive.google.com/file/d/1BiWI3tLUFitmNtgLrou6wgHWPmZ1X4iY/view?usp=drivesdk</t>
  </si>
  <si>
    <t>בדיקה-284-791_page_0226.pdf</t>
  </si>
  <si>
    <t>https://drive.google.com/file/d/1h0ugDtGVfFISCxetC2BmFB4M2S4h-KaC/view?usp=drivesdk</t>
  </si>
  <si>
    <t>בדיקה-284-791_page_0227.pdf</t>
  </si>
  <si>
    <t>https://drive.google.com/file/d/1_JrhPYSWyUdeGOK5Dx_iKrIFMwtwNDma/view?usp=drivesdk</t>
  </si>
  <si>
    <t>בדיקה-284-791_page_0228.pdf</t>
  </si>
  <si>
    <t>https://drive.google.com/file/d/1KYmJnOyf5EYi_c9tJMo4TblbgxvpTg5I/view?usp=drivesdk</t>
  </si>
  <si>
    <t>בדיקה-284-791_page_0229.pdf</t>
  </si>
  <si>
    <t>https://drive.google.com/file/d/1_dlp8tt9-SlO9zQfqH2pwmxcCbpHo8iS/view?usp=drivesdk</t>
  </si>
  <si>
    <t>בדיקה-284-791_page_0230.pdf</t>
  </si>
  <si>
    <t>https://drive.google.com/file/d/1bkFPboh1894NU7y-pOY1G9MaJ__g4qur/view?usp=drivesdk</t>
  </si>
  <si>
    <t>בדיקה-284-791_page_0231.pdf</t>
  </si>
  <si>
    <t>https://drive.google.com/file/d/1OWtUkDdznqQvXP2NVq2bc2HdNCkSQ8ZQ/view?usp=drivesdk</t>
  </si>
  <si>
    <t>בדיקה-284-791_page_0232.pdf</t>
  </si>
  <si>
    <t>https://drive.google.com/file/d/1ufPZe0HWOd9QnCRhM4Bmj8DdYFZ75sva/view?usp=drivesdk</t>
  </si>
  <si>
    <t>בדיקה-284-791_page_0233.pdf</t>
  </si>
  <si>
    <t>https://drive.google.com/file/d/1aXLR0AAZDyS7_iTcbiBqL6EKiVIXAlHc/view?usp=drivesdk</t>
  </si>
  <si>
    <t>בדיקה-284-791_page_0234.pdf</t>
  </si>
  <si>
    <t>https://drive.google.com/file/d/1OhAA3NhMwLACAT_JN3bWDsf7Bz6gChln/view?usp=drivesdk</t>
  </si>
  <si>
    <t>בדיקה-284-791_page_0235.pdf</t>
  </si>
  <si>
    <t>https://drive.google.com/file/d/1AcbFr6nBAgQPPbPv7BceCxpFvDiCPZvz/view?usp=drivesdk</t>
  </si>
  <si>
    <t>בדיקה-284-791_page_0236.pdf</t>
  </si>
  <si>
    <t>https://drive.google.com/file/d/1HmVAX3_p2cDsw2L6hvkTPX5jKnvS9UJd/view?usp=drivesdk</t>
  </si>
  <si>
    <t>בדיקה-284-791_page_0237.pdf</t>
  </si>
  <si>
    <t>https://drive.google.com/file/d/1W-btvXzdahdI-0Ey5LBHL_E8ssE3KT2G/view?usp=drivesdk</t>
  </si>
  <si>
    <t>בדיקה-284-791_page_0238.pdf</t>
  </si>
  <si>
    <t>https://drive.google.com/file/d/1UEzH54QKASBAXh6k5pCuDx5h1ADWq8_M/view?usp=drivesdk</t>
  </si>
  <si>
    <t>בדיקה-284-791_page_0239.pdf</t>
  </si>
  <si>
    <t>https://drive.google.com/file/d/1B4YqaKzXQKRmCP1kfTYbqNkCOB_nd8Ff/view?usp=drivesdk</t>
  </si>
  <si>
    <t>בדיקה-284-791_page_0240.pdf</t>
  </si>
  <si>
    <t>https://drive.google.com/file/d/1Lgy8L2plMDkpCND_okR34-Ey2-rBwgwh/view?usp=drivesdk</t>
  </si>
  <si>
    <t>בדיקה-284-791_page_0241.pdf</t>
  </si>
  <si>
    <t>https://drive.google.com/file/d/1k6bvAIFQru2Ww6FGqKf5lL9ct6uKvCW-/view?usp=drivesdk</t>
  </si>
  <si>
    <t>בדיקה-284-791_page_0242.pdf</t>
  </si>
  <si>
    <t>https://drive.google.com/file/d/1yudLnl1PfImZ9NcR2-inWNPEw7kOW8o5/view?usp=drivesdk</t>
  </si>
  <si>
    <t>בדיקה-284-791_page_0243.pdf</t>
  </si>
  <si>
    <t>https://drive.google.com/file/d/1wsPMKcme3-VcTmnEbNClI2qEPdFI8OrU/view?usp=drivesdk</t>
  </si>
  <si>
    <t>בדיקה-284-791_page_0244.pdf</t>
  </si>
  <si>
    <t>https://drive.google.com/file/d/1EZLM_z0Od33O7Jocu8Gm4hXijD6RIKwT/view?usp=drivesdk</t>
  </si>
  <si>
    <t>בדיקה-284-791_page_0245.pdf</t>
  </si>
  <si>
    <t>https://drive.google.com/file/d/1ZNq8zNV1N9rpwLssADs30DBxXTye7olY/view?usp=drivesdk</t>
  </si>
  <si>
    <t>בדיקה-284-791_page_0246.pdf</t>
  </si>
  <si>
    <t>https://drive.google.com/file/d/1hZ1HfpErXHL_uQOSbJcVxiwP5hgJ3btZ/view?usp=drivesdk</t>
  </si>
  <si>
    <t>בדיקה-284-791_page_0247.pdf</t>
  </si>
  <si>
    <t>https://drive.google.com/file/d/1x7ZLRkzh_2yFWqKHsLvgzMmI72zHEGVR/view?usp=drivesdk</t>
  </si>
  <si>
    <t>בדיקה-284-791_page_0248.pdf</t>
  </si>
  <si>
    <t>https://drive.google.com/file/d/12SgksLAeXFtRDwRtF3A_qkPE7SIyE7Fg/view?usp=drivesdk</t>
  </si>
  <si>
    <t>בדיקה-284-791_page_0249.pdf</t>
  </si>
  <si>
    <t>https://drive.google.com/file/d/1miIv4FzWw5t6qFJYoH5M0IrLLre4yrBl/view?usp=drivesdk</t>
  </si>
  <si>
    <t>בדיקה-284-791_page_0250.pdf</t>
  </si>
  <si>
    <t>https://drive.google.com/file/d/1KPByOEs0l-iJ_xiXr0X2CRrCYgvwaFa5/view?usp=drivesdk</t>
  </si>
  <si>
    <t>בדיקה-284-791_page_0251.pdf</t>
  </si>
  <si>
    <t>https://drive.google.com/file/d/1tMBek3R3tVvVGR08VOA6G2zp8sdMbw3h/view?usp=drivesdk</t>
  </si>
  <si>
    <t>בדיקה-284-791_page_0252.pdf</t>
  </si>
  <si>
    <t>https://drive.google.com/file/d/1VckBkTVnJHQ1T03ivbcwKYBClmxbMXUf/view?usp=drivesdk</t>
  </si>
  <si>
    <t>בדיקה-284-791_page_0253.pdf</t>
  </si>
  <si>
    <t>https://drive.google.com/file/d/1XmfT6RAO28kju8u5PdNCUKrnpX_4yjf8/view?usp=drivesdk</t>
  </si>
  <si>
    <t>בדיקה-284-791_page_0254.pdf</t>
  </si>
  <si>
    <t>https://drive.google.com/file/d/1q9V-bOb2oGNvVQsk5ZQeM8jSzAjioxNr/view?usp=drivesdk</t>
  </si>
  <si>
    <t>בדיקה-284-791_page_0255.pdf</t>
  </si>
  <si>
    <t>https://drive.google.com/file/d/182NYQu6h8rzBAVYomnfJs1jK0IICZ3Ds/view?usp=drivesdk</t>
  </si>
  <si>
    <t>בדיקה-284-791_page_0256.pdf</t>
  </si>
  <si>
    <t>https://drive.google.com/file/d/1SPj9SkyInsbBFjW14l-fhIS6I-sa0Jjq/view?usp=drivesdk</t>
  </si>
  <si>
    <t>בדיקה-284-791_page_0257.pdf</t>
  </si>
  <si>
    <t>https://drive.google.com/file/d/1LIDKQUUhR4rwwmw37m-JQVvpW6X-USxh/view?usp=drivesdk</t>
  </si>
  <si>
    <t>בדיקה-284-791_page_0258.pdf</t>
  </si>
  <si>
    <t>https://drive.google.com/file/d/1UCt7f3DgRiMmc9JdeY3wXH0Q08iC5T3g/view?usp=drivesdk</t>
  </si>
  <si>
    <t>בדיקה-284-791_page_0259.pdf</t>
  </si>
  <si>
    <t>https://drive.google.com/file/d/1EXEfqbIqoFQUR87lETmDtoEpLXouZAxL/view?usp=drivesdk</t>
  </si>
  <si>
    <t>בדיקה-284-791_page_0260.pdf</t>
  </si>
  <si>
    <t>https://drive.google.com/file/d/15cA4UE94EAE79jg0hzzlMj6zSTIKd5wJ/view?usp=drivesdk</t>
  </si>
  <si>
    <t>בדיקה-284-791_page_0261.pdf</t>
  </si>
  <si>
    <t>https://drive.google.com/file/d/1D-lq58I64vbcqSTSvX1z0rVV_vhp4q1Q/view?usp=drivesdk</t>
  </si>
  <si>
    <t>בדיקה-284-791_page_0262.pdf</t>
  </si>
  <si>
    <t>https://drive.google.com/file/d/1qRHwWYmlgXMU0fSR6i7jcYS_LpqQnjKV/view?usp=drivesdk</t>
  </si>
  <si>
    <t>בדיקה-284-791_page_0263.pdf</t>
  </si>
  <si>
    <t>https://drive.google.com/file/d/1x-0_z9rZI9Ru0fRC8fRzAPawBYgDKApj/view?usp=drivesdk</t>
  </si>
  <si>
    <t>בדיקה-284-791_page_0264.pdf</t>
  </si>
  <si>
    <t>https://drive.google.com/file/d/1mGZTy1nQQ5YhRSyrGodY2B0xwmDnd6AY/view?usp=drivesdk</t>
  </si>
  <si>
    <t>בדיקה-284-791_page_0265.pdf</t>
  </si>
  <si>
    <t>https://drive.google.com/file/d/1IY76lc6V83Md1gFqXjdSgk_dR2OMXjR9/view?usp=drivesdk</t>
  </si>
  <si>
    <t>בדיקה-284-791_page_0266.pdf</t>
  </si>
  <si>
    <t>https://drive.google.com/file/d/1G8-JzqJ5IOFJYK1EbTkUl0tdn0UDbEbw/view?usp=drivesdk</t>
  </si>
  <si>
    <t>בדיקה-284-791_page_0267.pdf</t>
  </si>
  <si>
    <t>https://drive.google.com/file/d/1Gcpe4qu1A78F8lHhq-Y3LfgZgeDnbxOw/view?usp=drivesdk</t>
  </si>
  <si>
    <t>בדיקה-284-791_page_0268.pdf</t>
  </si>
  <si>
    <t>https://drive.google.com/file/d/1AGKBKbQ5T0u9vY3uTeOCpcxj-W_Jyqu5/view?usp=drivesdk</t>
  </si>
  <si>
    <t>בדיקה-284-791_page_0269.pdf</t>
  </si>
  <si>
    <t>https://drive.google.com/file/d/1lZ0E0f5Zk2YZVYcG2_bUz36GGBbc-5Hs/view?usp=drivesdk</t>
  </si>
  <si>
    <t>בדיקה-284-791_page_0270.pdf</t>
  </si>
  <si>
    <t>https://drive.google.com/file/d/16UKPBI57tst_Sr14VTb9VKOgfsg9IKwK/view?usp=drivesdk</t>
  </si>
  <si>
    <t>בדיקה-284-791_page_0271.pdf</t>
  </si>
  <si>
    <t>https://drive.google.com/file/d/1f5ZGgsLaSMh5YWGpMwsz0MiXrxTzJ3en/view?usp=drivesdk</t>
  </si>
  <si>
    <t>בדיקה-284-791_page_0272.pdf</t>
  </si>
  <si>
    <t>https://drive.google.com/file/d/1ZaTBGEkWWl2mvgWvk99B-Ks_Hl2IfyHT/view?usp=drivesdk</t>
  </si>
  <si>
    <t>בדיקה-284-791_page_0273.pdf</t>
  </si>
  <si>
    <t>https://drive.google.com/file/d/1Cc0pY9EZBIxh8LH0MuMNWe4m1-k0tDtZ/view?usp=drivesdk</t>
  </si>
  <si>
    <t>בדיקה-284-791_page_0274.pdf</t>
  </si>
  <si>
    <t>https://drive.google.com/file/d/1tE0tLdRurBfu7wh48dVslmuFeCexE0xj/view?usp=drivesdk</t>
  </si>
  <si>
    <t>בדיקה-284-791_page_0275.pdf</t>
  </si>
  <si>
    <t>https://drive.google.com/file/d/1ZJjyTwWR-ffty9APM4snquQnO2sX3xUa/view?usp=drivesdk</t>
  </si>
  <si>
    <t>בדיקה-284-791_page_0276.pdf</t>
  </si>
  <si>
    <t>https://drive.google.com/file/d/1SmhH3NVQ7lg7xN65C8ST-Z0oebiU39wB/view?usp=drivesdk</t>
  </si>
  <si>
    <t>בדיקה-284-791_page_0277.pdf</t>
  </si>
  <si>
    <t>https://drive.google.com/file/d/10Nb26WBFN0qUh8arjOEBj64wRJ_NuWqY/view?usp=drivesdk</t>
  </si>
  <si>
    <t>בדיקה-284-791_page_0278.pdf</t>
  </si>
  <si>
    <t>https://drive.google.com/file/d/1RF2UHEX_EwSnnQStK_25uYRlQpQo7gRa/view?usp=drivesdk</t>
  </si>
  <si>
    <t>בדיקה-284-791_page_0279.pdf</t>
  </si>
  <si>
    <t>https://drive.google.com/file/d/1KZIkqZoUD_xnIcrfc5PQOv1_iLKzTF9r/view?usp=drivesdk</t>
  </si>
  <si>
    <t>בדיקה-284-791_page_0280.pdf</t>
  </si>
  <si>
    <t>https://drive.google.com/file/d/1T3cJtjUQhkvWed69XoL0l8ApcHl6PYGb/view?usp=drivesdk</t>
  </si>
  <si>
    <t>בדיקה-284-791_page_0281.pdf</t>
  </si>
  <si>
    <t>https://drive.google.com/file/d/1ELKvKiQLgPU2n1CIcbhXgHduRJwEeUoZ/view?usp=drivesdk</t>
  </si>
  <si>
    <t>בדיקה-284-791_page_0282.pdf</t>
  </si>
  <si>
    <t>https://drive.google.com/file/d/1y4ptV-VeALC1j7EBZV-c7pBBGtof-3wD/view?usp=drivesdk</t>
  </si>
  <si>
    <t>בדיקה-284-791_page_0283.pdf</t>
  </si>
  <si>
    <t>https://drive.google.com/file/d/1mEIeYwsUo-1Z8lEVdmOjNNsh8LbcZMQI/view?usp=drivesdk</t>
  </si>
  <si>
    <t>בדיקה-284-791_page_0284.pdf</t>
  </si>
  <si>
    <t>https://drive.google.com/file/d/1ieJfF05I7GBUhTICW18y6KikXN8LPNaf/view?usp=drivesdk</t>
  </si>
  <si>
    <t>בדיקה-284-791_page_0285.pdf</t>
  </si>
  <si>
    <t>https://drive.google.com/file/d/1qHs1760jEjR_rp58XEYGqE0sGzcEIMJK/view?usp=drivesdk</t>
  </si>
  <si>
    <t>בדיקה-284-791_page_0286.pdf</t>
  </si>
  <si>
    <t>https://drive.google.com/file/d/1bfUhhzSOom5wJQv4DXn3o9URZd4QWqMG/view?usp=drivesdk</t>
  </si>
  <si>
    <t>בדיקה-284-791_page_0287.pdf</t>
  </si>
  <si>
    <t>https://drive.google.com/file/d/1ki8J9SY81hWvbAV7PvwBOaQB_Y5cywlI/view?usp=drivesdk</t>
  </si>
  <si>
    <t>בדיקה-284-791_page_0288.pdf</t>
  </si>
  <si>
    <t>https://drive.google.com/file/d/1W8EMncdAgDXDqJI2BlSz5vzIseIGaR89/view?usp=drivesdk</t>
  </si>
  <si>
    <t>בדיקה-284-791_page_0289.pdf</t>
  </si>
  <si>
    <t>https://drive.google.com/file/d/1vmkQvd-MjwRUp-KfTAioOIXkKZ9rijca/view?usp=drivesdk</t>
  </si>
  <si>
    <t>בדיקה-284-791_page_0290.pdf</t>
  </si>
  <si>
    <t>https://drive.google.com/file/d/1HG9ASJOOpdFIuGUvZg0gQ6FHidurLHSn/view?usp=drivesdk</t>
  </si>
  <si>
    <t>בדיקה-284-791_page_0291.pdf</t>
  </si>
  <si>
    <t>https://drive.google.com/file/d/1l6c6FivOlhvnIvEStCmFOE8D_ExnmB02/view?usp=drivesdk</t>
  </si>
  <si>
    <t>בדיקה-284-791_page_0292.pdf</t>
  </si>
  <si>
    <t>https://drive.google.com/file/d/1pTyufvSzjYy2GJYt0ylqN1O648X5WxfJ/view?usp=drivesdk</t>
  </si>
  <si>
    <t>בדיקה-284-791_page_0293.pdf</t>
  </si>
  <si>
    <t>https://drive.google.com/file/d/1OZvrimhr8AjnuKW5f8zk45rgIG1nokuL/view?usp=drivesdk</t>
  </si>
  <si>
    <t>בדיקה-284-791_page_0294.pdf</t>
  </si>
  <si>
    <t>https://drive.google.com/file/d/1LDUsX4IzQCHLZ-b3yVXOa8TYZPEigeIS/view?usp=drivesdk</t>
  </si>
  <si>
    <t>בדיקה-284-791_page_0295.pdf</t>
  </si>
  <si>
    <t>https://drive.google.com/file/d/1ss9i3qukSZsOfwT8A0Elkrgcehpdc6KY/view?usp=drivesdk</t>
  </si>
  <si>
    <t>בדיקה-284-791_page_0296.pdf</t>
  </si>
  <si>
    <t>https://drive.google.com/file/d/1PgFtGpMqA1B065gI_LgovetKEORPRk5I/view?usp=drivesdk</t>
  </si>
  <si>
    <t>בדיקה-284-791_page_0297.pdf</t>
  </si>
  <si>
    <t>https://drive.google.com/file/d/1UoyySrbnc3NaWbNKSJ-qFGZ04b9-1gwA/view?usp=drivesdk</t>
  </si>
  <si>
    <t>בדיקה-284-791_page_0298.pdf</t>
  </si>
  <si>
    <t>https://drive.google.com/file/d/1jCartDEK9hkUxSIWeHV42rcU22gTXkAl/view?usp=drivesdk</t>
  </si>
  <si>
    <t>בדיקה-284-791_page_0299.pdf</t>
  </si>
  <si>
    <t>https://drive.google.com/file/d/1WiqKfmo5krP7CNzclEyny8QEYnglJU9Y/view?usp=drivesdk</t>
  </si>
  <si>
    <t>בדיקה-284-791_page_0300.pdf</t>
  </si>
  <si>
    <t>https://drive.google.com/file/d/14w9hJtsLaXrynbJFweuUlfk1VzrijIuG/view?usp=drivesdk</t>
  </si>
  <si>
    <t>בדיקה-284-791_page_0301.pdf</t>
  </si>
  <si>
    <t>https://drive.google.com/file/d/1BWrKjP-zjJ6vHw6lCzKh5Al8LD-dOnvV/view?usp=drivesdk</t>
  </si>
  <si>
    <t>בדיקה-284-791_page_0302.pdf</t>
  </si>
  <si>
    <t>https://drive.google.com/file/d/1HANDh7u8elP5VWI_RJDNPLdRV6OWSp40/view?usp=drivesdk</t>
  </si>
  <si>
    <t>בדיקה-284-791_page_0303.pdf</t>
  </si>
  <si>
    <t>https://drive.google.com/file/d/17hfkfHV1oethFIF9KnrdXmEF3M6aHuYX/view?usp=drivesdk</t>
  </si>
  <si>
    <t>בדיקה-284-791_page_0304.pdf</t>
  </si>
  <si>
    <t>https://drive.google.com/file/d/1nSnLVM9IC_PWeJ0eQevZIk1t4iQybaPU/view?usp=drivesdk</t>
  </si>
  <si>
    <t>בדיקה-284-791_page_0305.pdf</t>
  </si>
  <si>
    <t>https://drive.google.com/file/d/1hNsyiouWN4q3tjsnP5VUVuTT93ZHrF6r/view?usp=drivesdk</t>
  </si>
  <si>
    <t>בדיקה-284-791_page_0306.pdf</t>
  </si>
  <si>
    <t>https://drive.google.com/file/d/1Ysko64BAbseUgaFATiD2C5pciI-FgqTG/view?usp=drivesdk</t>
  </si>
  <si>
    <t>בדיקה-284-791_page_0307.pdf</t>
  </si>
  <si>
    <t>https://drive.google.com/file/d/1oi6KOhClYhW5fdAgZXFHnd7M9Saouor0/view?usp=drivesdk</t>
  </si>
  <si>
    <t>בדיקה-284-791_page_0308.pdf</t>
  </si>
  <si>
    <t>https://drive.google.com/file/d/1I6wftYvGEGOuQP8yQHD3QZwWB9L2InwE/view?usp=drivesdk</t>
  </si>
  <si>
    <t>בדיקה-284-791_page_0309.pdf</t>
  </si>
  <si>
    <t>https://drive.google.com/file/d/12c8BhbQ4i0LkXpS2UQH8Z08juWjWnSSX/view?usp=drivesdk</t>
  </si>
  <si>
    <t>בדיקה-284-791_page_0310.pdf</t>
  </si>
  <si>
    <t>https://drive.google.com/file/d/1_asWImJhUz2Pz3-PpbKOuWm87wpom9p6/view?usp=drivesdk</t>
  </si>
  <si>
    <t>בדיקה-284-791_page_0311.pdf</t>
  </si>
  <si>
    <t>https://drive.google.com/file/d/1bDnhYPfL5wYrFc8Ge_4uXs1Yu0Yr7Tew/view?usp=drivesdk</t>
  </si>
  <si>
    <t>בדיקה-284-791_page_0312.pdf</t>
  </si>
  <si>
    <t>https://drive.google.com/file/d/14IJMUsp_ge_23OpZL9dIhxXumLfVEmxt/view?usp=drivesdk</t>
  </si>
  <si>
    <t>בדיקה-284-791_page_0313.pdf</t>
  </si>
  <si>
    <t>https://drive.google.com/file/d/1U2MWCb-QNs7FIegjq62HV7hd3lOxq7I-/view?usp=drivesdk</t>
  </si>
  <si>
    <t>בדיקה-284-791_page_0314.pdf</t>
  </si>
  <si>
    <t>https://drive.google.com/file/d/1l8KU5MUfztdIilWQuERW98T3-FVWrYz7/view?usp=drivesdk</t>
  </si>
  <si>
    <t>בדיקה-284-791_page_0315.pdf</t>
  </si>
  <si>
    <t>https://drive.google.com/file/d/1kS1t5yhPO3p4CR4_7hVWlaOjshiRrxHw/view?usp=drivesdk</t>
  </si>
  <si>
    <t>בדיקה-284-791_page_0316.pdf</t>
  </si>
  <si>
    <t>https://drive.google.com/file/d/16HOhFhm799aEEhHousqtm9opjFVTl799/view?usp=drivesdk</t>
  </si>
  <si>
    <t>בדיקה-284-791_page_0317.pdf</t>
  </si>
  <si>
    <t>https://drive.google.com/file/d/1rXfP2v8P8FsMRS5tdGmgsOvXLHt3B8v6/view?usp=drivesdk</t>
  </si>
  <si>
    <t>בדיקה-284-791_page_0318.pdf</t>
  </si>
  <si>
    <t>https://drive.google.com/file/d/1f6-F32tvrRgqj88ddYFkH5BcBF4rJ75G/view?usp=drivesdk</t>
  </si>
  <si>
    <t>בדיקה-284-791_page_0319.pdf</t>
  </si>
  <si>
    <t>https://drive.google.com/file/d/1NrEG8OR8XgT9S2clkBsSjDUxDBnuEK0p/view?usp=drivesdk</t>
  </si>
  <si>
    <t>בדיקה-284-791_page_0320.pdf</t>
  </si>
  <si>
    <t>https://drive.google.com/file/d/1HkdOPVoifc_uZokgGsBA3jY7lCfGHp5T/view?usp=drivesdk</t>
  </si>
  <si>
    <t>בדיקה-284-791_page_0321.pdf</t>
  </si>
  <si>
    <t>https://drive.google.com/file/d/1plMyujme-n28yPcgB4BflmN5u77j3yuB/view?usp=drivesdk</t>
  </si>
  <si>
    <t>בדיקה-284-791_page_0322.pdf</t>
  </si>
  <si>
    <t>https://drive.google.com/file/d/1DWtsvbnEvUn0ORbXYi-NUDWP_wMlVOg9/view?usp=drivesdk</t>
  </si>
  <si>
    <t>בדיקה-284-791_page_0323.pdf</t>
  </si>
  <si>
    <t>https://drive.google.com/file/d/1DkxWza3kB77l0dTAxquqKxAlIQxr-ISx/view?usp=drivesdk</t>
  </si>
  <si>
    <t>בדיקה-284-791_page_0324.pdf</t>
  </si>
  <si>
    <t>https://drive.google.com/file/d/14wbeWigybtHaSSEc2y9r_EbKsZTO1VfX/view?usp=drivesdk</t>
  </si>
  <si>
    <t>בדיקה-284-791_page_0325.pdf</t>
  </si>
  <si>
    <t>https://drive.google.com/file/d/1fkLiWgqqAPssYF9Qq2A-8DSRgH1uFSCW/view?usp=drivesdk</t>
  </si>
  <si>
    <t>בדיקה-284-791_page_0326.pdf</t>
  </si>
  <si>
    <t>https://drive.google.com/file/d/194JjlUmxXNxmwcKlDvyDG1vn35uAkAU8/view?usp=drivesdk</t>
  </si>
  <si>
    <t>בדיקה-284-791_page_0327.pdf</t>
  </si>
  <si>
    <t>https://drive.google.com/file/d/1t37XnI-w6amZXRZWT_z8ZNFM-agsT6TS/view?usp=drivesdk</t>
  </si>
  <si>
    <t>בדיקה-284-791_page_0328.pdf</t>
  </si>
  <si>
    <t>https://drive.google.com/file/d/1do96sqg1DIu2fcqGFjPU30skBJsKR-tQ/view?usp=drivesdk</t>
  </si>
  <si>
    <t>בדיקה-284-791_page_0329.pdf</t>
  </si>
  <si>
    <t>https://drive.google.com/file/d/1X43X2Cds9gqtIR3GOiso9CotpSVBMckQ/view?usp=drivesdk</t>
  </si>
  <si>
    <t>בדיקה-284-791_page_0330.pdf</t>
  </si>
  <si>
    <t>https://drive.google.com/file/d/1LaWT0T6QuC-bh3kVwy-FIuqvQE7iyitj/view?usp=drivesdk</t>
  </si>
  <si>
    <t>בדיקה-284-791_page_0331.pdf</t>
  </si>
  <si>
    <t>https://drive.google.com/file/d/1AoEG22dcfcJbacBpNRwin2hj0v8TxWhJ/view?usp=drivesdk</t>
  </si>
  <si>
    <t>בדיקה-284-791_page_0332.pdf</t>
  </si>
  <si>
    <t>https://drive.google.com/file/d/15SzJ3MYtSqJ6g2s1yBoQqqZPtKinC95s/view?usp=drivesdk</t>
  </si>
  <si>
    <t>בדיקה-284-791_page_0333.pdf</t>
  </si>
  <si>
    <t>https://drive.google.com/file/d/1RSAiIN6rDLGz3jzun9Ple7W5CBo6R92C/view?usp=drivesdk</t>
  </si>
  <si>
    <t>בדיקה-284-791_page_0334.pdf</t>
  </si>
  <si>
    <t>https://drive.google.com/file/d/1rDwJF_uHob8-FxXNkGjCppQRMphAUj73/view?usp=drivesdk</t>
  </si>
  <si>
    <t>בדיקה-284-791_page_0335.pdf</t>
  </si>
  <si>
    <t>https://drive.google.com/file/d/1mPw-bF_RCqKywr4WRAwZnKrAAXsakAQ1/view?usp=drivesdk</t>
  </si>
  <si>
    <t>בדיקה-284-791_page_0336.pdf</t>
  </si>
  <si>
    <t>https://drive.google.com/file/d/1Y9U-Sgmo6H5X-KbUrTP3vOsln8FgexwL/view?usp=drivesdk</t>
  </si>
  <si>
    <t>בדיקה-284-791_page_0337.pdf</t>
  </si>
  <si>
    <t>https://drive.google.com/file/d/1ePhJFjN4x9gY-Oga9B3VKYaN21vvNDeF/view?usp=drivesdk</t>
  </si>
  <si>
    <t>בדיקה-284-791_page_0338.pdf</t>
  </si>
  <si>
    <t>https://drive.google.com/file/d/1frjQ9X680jfl7JTQuPUvrKirCSUCCfWD/view?usp=drivesdk</t>
  </si>
  <si>
    <t>בדיקה-284-791_page_0339.pdf</t>
  </si>
  <si>
    <t>https://drive.google.com/file/d/12kbobZuLTJyUWDB4THFlonWd9l44UpcV/view?usp=drivesdk</t>
  </si>
  <si>
    <t>בדיקה-284-791_page_0340.pdf</t>
  </si>
  <si>
    <t>https://drive.google.com/file/d/1pxygMFhKAH_5KNw32-mccXi-oNO4ccgC/view?usp=drivesdk</t>
  </si>
  <si>
    <t>בדיקה-284-791_page_0341.pdf</t>
  </si>
  <si>
    <t>https://drive.google.com/file/d/1IN11J0zZ1u0MTYORowBl92rr-q6CNzXX/view?usp=drivesdk</t>
  </si>
  <si>
    <t>בדיקה-284-791_page_0342.pdf</t>
  </si>
  <si>
    <t>https://drive.google.com/file/d/1PmJ0OjI5s13cwJiC6eiBvDk0syNVtmpa/view?usp=drivesdk</t>
  </si>
  <si>
    <t>בדיקה-284-791_page_0343.pdf</t>
  </si>
  <si>
    <t>https://drive.google.com/file/d/1UI_FDahvugx1vvkmUaFg2E3nj0diulZE/view?usp=drivesdk</t>
  </si>
  <si>
    <t>בדיקה-284-791_page_0344.pdf</t>
  </si>
  <si>
    <t>https://drive.google.com/file/d/1atD9ieVE3SI0oZAp_KpHFvUCXKLdsGTz/view?usp=drivesdk</t>
  </si>
  <si>
    <t>בדיקה-284-791_page_0345.pdf</t>
  </si>
  <si>
    <t>https://drive.google.com/file/d/16ZJvU2--Boti00vVfmPOpAfch_H56_-0/view?usp=drivesdk</t>
  </si>
  <si>
    <t>בדיקה-284-791_page_0346.pdf</t>
  </si>
  <si>
    <t>https://drive.google.com/file/d/1Q1c6AuVYzY9IHt2NGqCmntgWl2MoCyOo/view?usp=drivesdk</t>
  </si>
  <si>
    <t>בדיקה-284-791_page_0347.pdf</t>
  </si>
  <si>
    <t>https://drive.google.com/file/d/1kIfDOTBOxeJ_yCRIw3r4yICStA6N0TN9/view?usp=drivesdk</t>
  </si>
  <si>
    <t>בדיקה-284-791_page_0348.pdf</t>
  </si>
  <si>
    <t>https://drive.google.com/file/d/115q0Md8k8Lyzjqf9RiPxwn68VWMrn8z7/view?usp=drivesdk</t>
  </si>
  <si>
    <t>בדיקה-284-791_page_0349.pdf</t>
  </si>
  <si>
    <t>https://drive.google.com/file/d/1m5VTPKtoGOJarA86w093DPdP1VkNosvG/view?usp=drivesdk</t>
  </si>
  <si>
    <t>בדיקה-284-791_page_0350.pdf</t>
  </si>
  <si>
    <t>https://drive.google.com/file/d/1NYfllAJ4PSnhe8WbddZL8fiMCb3ffISc/view?usp=drivesdk</t>
  </si>
  <si>
    <t>בדיקה-284-791_page_0351.pdf</t>
  </si>
  <si>
    <t>https://drive.google.com/file/d/1pzyuEreCeGv2u96BNdJX-IUlxefFoNrt/view?usp=drivesdk</t>
  </si>
  <si>
    <t>בדיקה-284-791_page_0352.pdf</t>
  </si>
  <si>
    <t>https://drive.google.com/file/d/1gO7b3zn3OriQ0pbXZvRxCeaaJIaZeanU/view?usp=drivesdk</t>
  </si>
  <si>
    <t>בדיקה-284-791_page_0353.pdf</t>
  </si>
  <si>
    <t>https://drive.google.com/file/d/1iDkQUfBOFCsQYxhKTnpMJD7lgCW9FwBT/view?usp=drivesdk</t>
  </si>
  <si>
    <t>בדיקה-284-791_page_0354.pdf</t>
  </si>
  <si>
    <t>https://drive.google.com/file/d/1zAGJ0_Fr-UDMW4X6Wyg8JvdwbqvwdPgw/view?usp=drivesdk</t>
  </si>
  <si>
    <t>בדיקה-284-791_page_0355.pdf</t>
  </si>
  <si>
    <t>https://drive.google.com/file/d/13R61vdohjI3l0i9EE-tVhEmNbV0hopdt/view?usp=drivesdk</t>
  </si>
  <si>
    <t>בדיקה-284-791_page_0356.pdf</t>
  </si>
  <si>
    <t>https://drive.google.com/file/d/1ylDMjMeXgu42FcnpD2ru_N5hZ5jcOTs_/view?usp=drivesdk</t>
  </si>
  <si>
    <t>בדיקה-284-791_page_0357.pdf</t>
  </si>
  <si>
    <t>https://drive.google.com/file/d/1t8QhnLiE_mzoVpldMgWs2Zl3XMtu6-Zu/view?usp=drivesdk</t>
  </si>
  <si>
    <t>בדיקה-284-791_page_0358.pdf</t>
  </si>
  <si>
    <t>https://drive.google.com/file/d/1y4iQYaEx16WlkROgd66rIcJkp1gfyY-M/view?usp=drivesdk</t>
  </si>
  <si>
    <t>בדיקה-284-791_page_0359.pdf</t>
  </si>
  <si>
    <t>https://drive.google.com/file/d/1LilmXCh6iAz-ht2RZdgwtnDS2Jla7Pus/view?usp=drivesdk</t>
  </si>
  <si>
    <t>בדיקה-284-791_page_0360.pdf</t>
  </si>
  <si>
    <t>https://drive.google.com/file/d/1Djg_QCHrQllxyebyGwq_4QC-8gdaP4pk/view?usp=drivesdk</t>
  </si>
  <si>
    <t>בדיקה-284-791_page_0361.pdf</t>
  </si>
  <si>
    <t>https://drive.google.com/file/d/1aL6AVp7EmdkTjfJJep4wVCgyapgxdYdx/view?usp=drivesdk</t>
  </si>
  <si>
    <t>בדיקה-284-791_page_0362.pdf</t>
  </si>
  <si>
    <t>https://drive.google.com/file/d/1dp24T6vazaSjq0VIAztLVgZyCSTGywAk/view?usp=drivesdk</t>
  </si>
  <si>
    <t>בדיקה-284-791_page_0363.pdf</t>
  </si>
  <si>
    <t>https://drive.google.com/file/d/17xdKSC8okkPtZZhFKSLaWbMjt1UIyxvq/view?usp=drivesdk</t>
  </si>
  <si>
    <t>בדיקה-284-791_page_0364.pdf</t>
  </si>
  <si>
    <t>https://drive.google.com/file/d/1v5P1simTaUk9Dvdjjw0G87wIkvnfKQDL/view?usp=drivesdk</t>
  </si>
  <si>
    <t>בדיקה-284-791_page_0365.pdf</t>
  </si>
  <si>
    <t>https://drive.google.com/file/d/1I0w6JN2gpTfH5f92HaqVDehZMEkAiCoz/view?usp=drivesdk</t>
  </si>
  <si>
    <t>בדיקה-284-791_page_0366.pdf</t>
  </si>
  <si>
    <t>https://drive.google.com/file/d/1vv-PELMCSriA7t5TS8y0-511KlQbufIn/view?usp=drivesdk</t>
  </si>
  <si>
    <t>בדיקה-284-791_page_0367.pdf</t>
  </si>
  <si>
    <t>https://drive.google.com/file/d/1PH4MB9Nuz2ErJiJazE9GWwRbjWX8-kTZ/view?usp=drivesdk</t>
  </si>
  <si>
    <t>בדיקה-284-791_page_0368.pdf</t>
  </si>
  <si>
    <t>https://drive.google.com/file/d/1aeFX1F-bCKATgCySNZp8OtOBNJlqsx3Q/view?usp=drivesdk</t>
  </si>
  <si>
    <t>בדיקה-284-791_page_0369.pdf</t>
  </si>
  <si>
    <t>https://drive.google.com/file/d/13eq69UI2VNtt1AZ_cXlXiHby3f3TGFyS/view?usp=drivesdk</t>
  </si>
  <si>
    <t>בדיקה-284-791_page_0370.pdf</t>
  </si>
  <si>
    <t>https://drive.google.com/file/d/1moYWQ2KHoQnbD6zxWGuDspaZx4Db7ohg/view?usp=drivesdk</t>
  </si>
  <si>
    <t>בדיקה-284-791_page_0371.pdf</t>
  </si>
  <si>
    <t>https://drive.google.com/file/d/118ZmbWBoeeHw4mogDQK8lWL3T8rWSLUz/view?usp=drivesdk</t>
  </si>
  <si>
    <t>בדיקה-284-791_page_0372.pdf</t>
  </si>
  <si>
    <t>https://drive.google.com/file/d/18XwahxJAo2fJ_AoUXa1yi92OvAkdAkRi/view?usp=drivesdk</t>
  </si>
  <si>
    <t>בדיקה-284-791_page_0373.pdf</t>
  </si>
  <si>
    <t>https://drive.google.com/file/d/12AKKKY1Q9Jdbgedb68EzFdszBM6iVYsN/view?usp=drivesdk</t>
  </si>
  <si>
    <t>בדיקה-284-791_page_0374.pdf</t>
  </si>
  <si>
    <t>https://drive.google.com/file/d/1CxQX9x-r0stAZTz3Pa2wT7kCspG-tuUj/view?usp=drivesdk</t>
  </si>
  <si>
    <t>בדיקה-284-791_page_0375.pdf</t>
  </si>
  <si>
    <t>https://drive.google.com/file/d/1GWPTCTno4PTqEII_vHsQa7jvB3_91mhf/view?usp=drivesdk</t>
  </si>
  <si>
    <t>בדיקה-284-791_page_0376.pdf</t>
  </si>
  <si>
    <t>https://drive.google.com/file/d/19UpcvW1y4-5mINAxiqDUgeMyj_KJ_5ST/view?usp=drivesdk</t>
  </si>
  <si>
    <t>בדיקה-284-791_page_0377.pdf</t>
  </si>
  <si>
    <t>https://drive.google.com/file/d/17aFIgpV6FzNO2FmkukQcCeEIe_jKdKbb/view?usp=drivesdk</t>
  </si>
  <si>
    <t>בדיקה-284-791_page_0378.pdf</t>
  </si>
  <si>
    <t>https://drive.google.com/file/d/1aVS99EccPXXvx5dGCtsXVsjm0ta5F_wj/view?usp=drivesdk</t>
  </si>
  <si>
    <t>בדיקה-284-791_page_0379.pdf</t>
  </si>
  <si>
    <t>https://drive.google.com/file/d/1cJl_WWSq3zA6jppgLEdSpiZYdgB2dhaI/view?usp=drivesdk</t>
  </si>
  <si>
    <t>בדיקה-284-791_page_0380.pdf</t>
  </si>
  <si>
    <t>https://drive.google.com/file/d/1Gipv1Er7gGFgQWjElyCpPz34HTZaRmkg/view?usp=drivesdk</t>
  </si>
  <si>
    <t>בדיקה-284-791_page_0381.pdf</t>
  </si>
  <si>
    <t>https://drive.google.com/file/d/1w-wjEtLerQl4h4facbpfADaQ7fVuLi-V/view?usp=drivesdk</t>
  </si>
  <si>
    <t>בדיקה-284-791_page_0382.pdf</t>
  </si>
  <si>
    <t>https://drive.google.com/file/d/1fqHwugD2dYNNZCV3IcI-lGI0i-mGADkH/view?usp=drivesdk</t>
  </si>
  <si>
    <t>בדיקה-284-791_page_0383.pdf</t>
  </si>
  <si>
    <t>https://drive.google.com/file/d/1sirHszrrFfXUqgOq2caBn4ECUDAfBAPc/view?usp=drivesdk</t>
  </si>
  <si>
    <t>בדיקה-284-791_page_0384.pdf</t>
  </si>
  <si>
    <t>https://drive.google.com/file/d/1TsBV0REao429C6q34qgzNWYPPrFogeON/view?usp=drivesdk</t>
  </si>
  <si>
    <t>בדיקה-284-791_page_0385.pdf</t>
  </si>
  <si>
    <t>https://drive.google.com/file/d/1LJnaPUFXqIYDE6htcHpPlPmScc08BX6x/view?usp=drivesdk</t>
  </si>
  <si>
    <t>בדיקה-284-791_page_0386.pdf</t>
  </si>
  <si>
    <t>https://drive.google.com/file/d/1kGc3WK_ZmcirDZrfkF1rgSELAdyKeFwA/view?usp=drivesdk</t>
  </si>
  <si>
    <t>בדיקה-284-791_page_0387.pdf</t>
  </si>
  <si>
    <t>https://drive.google.com/file/d/1bUvmcFysxRuqree2nuMXUVRYFEBM9X_N/view?usp=drivesdk</t>
  </si>
  <si>
    <t>בדיקה-284-791_page_0388.pdf</t>
  </si>
  <si>
    <t>https://drive.google.com/file/d/19EGi4SP9s8dKM_nKZmncSVscrTCOyVwc/view?usp=drivesdk</t>
  </si>
  <si>
    <t>בדיקה-284-791_page_0389.pdf</t>
  </si>
  <si>
    <t>https://drive.google.com/file/d/1Whb-tF7wj79rQM07AsnhrJcUmI50-qas/view?usp=drivesdk</t>
  </si>
  <si>
    <t>בדיקה-284-791_page_0390.pdf</t>
  </si>
  <si>
    <t>https://drive.google.com/file/d/1uoUogcrmrDxeFPoFKeDOzWa6nrktaRf_/view?usp=drivesdk</t>
  </si>
  <si>
    <t>בדיקה-284-791_page_0391.pdf</t>
  </si>
  <si>
    <t>https://drive.google.com/file/d/18kun3IEP0gW0hekXUNy5PGHhUFVWiOFb/view?usp=drivesdk</t>
  </si>
  <si>
    <t>בדיקה-284-791_page_0392.pdf</t>
  </si>
  <si>
    <t>https://drive.google.com/file/d/1jFKAX8awdDWf5WNB_Lv150wDpRB-RyjX/view?usp=drivesdk</t>
  </si>
  <si>
    <t>בדיקה-284-791_page_0393.pdf</t>
  </si>
  <si>
    <t>https://drive.google.com/file/d/1kTgKl26s0wNVOFzlS7lnApWn_8MGmeXC/view?usp=drivesdk</t>
  </si>
  <si>
    <t>בדיקה-284-791_page_0394.pdf</t>
  </si>
  <si>
    <t>https://drive.google.com/file/d/1UKUzPlwb47iVCBLPpnWsBG9y31_zUaou/view?usp=drivesdk</t>
  </si>
  <si>
    <t>בדיקה-284-791_page_0395.pdf</t>
  </si>
  <si>
    <t>https://drive.google.com/file/d/1myVa8_NSVqBXSwo0GTe_qlbi2ke8sGrF/view?usp=drivesdk</t>
  </si>
  <si>
    <t>בדיקה-284-791_page_0396.pdf</t>
  </si>
  <si>
    <t>https://drive.google.com/file/d/1_tnaMQyf_eJwVWH9XioUZu68eHK7CeXu/view?usp=drivesdk</t>
  </si>
  <si>
    <t>בדיקה-284-791_page_0397.pdf</t>
  </si>
  <si>
    <t>https://drive.google.com/file/d/1vCwvazXr2v9Gt7Mcb2YaA9Yu0nPW9TeP/view?usp=drivesdk</t>
  </si>
  <si>
    <t>בדיקה-284-791_page_0398.pdf</t>
  </si>
  <si>
    <t>https://drive.google.com/file/d/1ysz5CgKsZmJSwfEgadAUr2JLoGpZE_hW/view?usp=drivesdk</t>
  </si>
  <si>
    <t>בדיקה-284-791_page_0399.pdf</t>
  </si>
  <si>
    <t>https://drive.google.com/file/d/1AByeO4XyEPGZgt7yGaTB_OQM5c1W8jm-/view?usp=drivesdk</t>
  </si>
  <si>
    <t>בדיקה-284-791_page_0400.pdf</t>
  </si>
  <si>
    <t>https://drive.google.com/file/d/19C0s5LEyV3aFHNllf5OZmQx-8sowQRAK/view?usp=drivesdk</t>
  </si>
  <si>
    <t>בדיקה-284-791_page_0401.pdf</t>
  </si>
  <si>
    <t>https://drive.google.com/file/d/1lU2nfDr6ugTBK0mtKtLAq-kcLzXNUg5F/view?usp=drivesdk</t>
  </si>
  <si>
    <t>בדיקה-284-791_page_0402.pdf</t>
  </si>
  <si>
    <t>https://drive.google.com/file/d/1NKxgrifQcQEdy1kITYO-r7V8S71Ds2Eb/view?usp=drivesdk</t>
  </si>
  <si>
    <t>בדיקה-284-791_page_0403.pdf</t>
  </si>
  <si>
    <t>https://drive.google.com/file/d/1PDYMgj5JEyzjBkP1FKwByv1BLWnwJpgo/view?usp=drivesdk</t>
  </si>
  <si>
    <t>בדיקה-284-791_page_0404.pdf</t>
  </si>
  <si>
    <t>https://drive.google.com/file/d/1N5NUgBRg0UD9Njfxqjw_r0OlK5XrINYt/view?usp=drivesdk</t>
  </si>
  <si>
    <t>בדיקה-284-791_page_0405.pdf</t>
  </si>
  <si>
    <t>https://drive.google.com/file/d/1iq8JpKd3GrTERogqW79tcZSq7RBTCG5a/view?usp=drivesdk</t>
  </si>
  <si>
    <t>בדיקה-284-791_page_0406.pdf</t>
  </si>
  <si>
    <t>https://drive.google.com/file/d/1m2WDBx4AnGB7MG4Zk1QWASOpNYhm2p1i/view?usp=drivesdk</t>
  </si>
  <si>
    <t>בדיקה-284-791_page_0407.pdf</t>
  </si>
  <si>
    <t>https://drive.google.com/file/d/1XUeEVW-suWt75nXXkANs2R27VgbwvLjv/view?usp=drivesdk</t>
  </si>
  <si>
    <t>בדיקה-284-791_page_0408.pdf</t>
  </si>
  <si>
    <t>https://drive.google.com/file/d/1BjF8e-OeNoxV2ImGxmVySQIDo0Ds4H78/view?usp=drivesdk</t>
  </si>
  <si>
    <t>בדיקה-284-791_page_0409.pdf</t>
  </si>
  <si>
    <t>https://drive.google.com/file/d/1J3cFb2G0fXF9SUyOi_QEoeQefY2XTK3p/view?usp=drivesdk</t>
  </si>
  <si>
    <t>בדיקה-284-791_page_0410.pdf</t>
  </si>
  <si>
    <t>https://drive.google.com/file/d/1r4Sg7X7StDTJk_eTO_guj0C3Vx6dBsIC/view?usp=drivesdk</t>
  </si>
  <si>
    <t>בדיקה-284-791_page_0411.pdf</t>
  </si>
  <si>
    <t>https://drive.google.com/file/d/1DACFH8sQguc7Rt8ZfYVMHGLAotCjh022/view?usp=drivesdk</t>
  </si>
  <si>
    <t>בדיקה-284-791_page_0412.pdf</t>
  </si>
  <si>
    <t>https://drive.google.com/file/d/1jJ7VQ55PXME0wJ9xErTnj7NpjiVsIPCj/view?usp=drivesdk</t>
  </si>
  <si>
    <t>בדיקה-284-791_page_0413.pdf</t>
  </si>
  <si>
    <t>https://drive.google.com/file/d/13BmaY56dhHiNLKHGMM_gCcO63qbmKbow/view?usp=drivesdk</t>
  </si>
  <si>
    <t>בדיקה-284-791_page_0414.pdf</t>
  </si>
  <si>
    <t>https://drive.google.com/file/d/1O2BpRvkSoyXE-6pn7tno8m78cok-Yx6-/view?usp=drivesdk</t>
  </si>
  <si>
    <t>בדיקה-284-791_page_0415.pdf</t>
  </si>
  <si>
    <t>https://drive.google.com/file/d/1yOYP9itjD4g7R9tm2rCRwjhVUEaBV91Y/view?usp=drivesdk</t>
  </si>
  <si>
    <t>בדיקה-284-791_page_0416.pdf</t>
  </si>
  <si>
    <t>https://drive.google.com/file/d/1gyYx4R6SL5-ZeatULEB9BDIB-dCzFlX_/view?usp=drivesdk</t>
  </si>
  <si>
    <t>בדיקה-284-791_page_0417.pdf</t>
  </si>
  <si>
    <t>https://drive.google.com/file/d/1pNJuvLn3cMHD2Pu9_qQ941XRg3ti2YMe/view?usp=drivesdk</t>
  </si>
  <si>
    <t>בדיקה-284-791_page_0418.pdf</t>
  </si>
  <si>
    <t>https://drive.google.com/file/d/1BGHKqdKkoJkZdvxxmuQMjFaWkSJdESxW/view?usp=drivesdk</t>
  </si>
  <si>
    <t>בדיקה-284-791_page_0419.pdf</t>
  </si>
  <si>
    <t>https://drive.google.com/file/d/1KFgAKrI8UReEr2IhCHqEO7hidBoPCGFO/view?usp=drivesdk</t>
  </si>
  <si>
    <t>בדיקה-284-791_page_0420.pdf</t>
  </si>
  <si>
    <t>https://drive.google.com/file/d/1X0txoqJPX0mK2XSr_D8LA9MO9K24Obo_/view?usp=drivesdk</t>
  </si>
  <si>
    <t>בדיקה-284-791_page_0421.pdf</t>
  </si>
  <si>
    <t>https://drive.google.com/file/d/1tM_3YCLYDjoehRrQvSm4lVcsry4yFgEp/view?usp=drivesdk</t>
  </si>
  <si>
    <t>בדיקה-284-791_page_0422.pdf</t>
  </si>
  <si>
    <t>https://drive.google.com/file/d/1vZwLPLWoJyG8L1HRjOnsAbPnFHWVj_4i/view?usp=drivesdk</t>
  </si>
  <si>
    <t>בדיקה-284-791_page_0423.pdf</t>
  </si>
  <si>
    <t>https://drive.google.com/file/d/1CtaQLHGPYnkUzip9s7dHGgCPcRrmvWlF/view?usp=drivesdk</t>
  </si>
  <si>
    <t>בדיקה-284-791_page_0424.pdf</t>
  </si>
  <si>
    <t>https://drive.google.com/file/d/1FGlO-1u_TORJ4Dv8Mpw4qsyvPQv66NfV/view?usp=drivesdk</t>
  </si>
  <si>
    <t>בדיקה-284-791_page_0425.pdf</t>
  </si>
  <si>
    <t>https://drive.google.com/file/d/1amuKhs--jvJGNb1MDuTUUMV_1CbV1DD4/view?usp=drivesdk</t>
  </si>
  <si>
    <t>בדיקה-284-791_page_0426.pdf</t>
  </si>
  <si>
    <t>https://drive.google.com/file/d/1vkmmws1IHD7KhRKLnuH0l59iKvACN13k/view?usp=drivesdk</t>
  </si>
  <si>
    <t>בדיקה-284-791_page_0427.pdf</t>
  </si>
  <si>
    <t>https://drive.google.com/file/d/1yz98c70bITJ86KWGmHEIWER7XHaifukM/view?usp=drivesdk</t>
  </si>
  <si>
    <t>בדיקה-284-791_page_0428.pdf</t>
  </si>
  <si>
    <t>https://drive.google.com/file/d/1SX0oLFxiJFP3LCZqSffJXMhrJH75HglE/view?usp=drivesdk</t>
  </si>
  <si>
    <t>בדיקה-284-791_page_0429.pdf</t>
  </si>
  <si>
    <t>https://drive.google.com/file/d/1XcWJwB1xqqQ5gYDdoLR1N585panVyXMB/view?usp=drivesdk</t>
  </si>
  <si>
    <t>בדיקה-284-791_page_0430.pdf</t>
  </si>
  <si>
    <t>https://drive.google.com/file/d/1xmtjYssjk2PafBCzJkxgxs47ELgOxYBe/view?usp=drivesdk</t>
  </si>
  <si>
    <t>בדיקה-284-791_page_0431.pdf</t>
  </si>
  <si>
    <t>https://drive.google.com/file/d/16--d0zApZNN7hc6PaFLAzp7ory31P_1L/view?usp=drivesdk</t>
  </si>
  <si>
    <t>בדיקה-284-791_page_0432.pdf</t>
  </si>
  <si>
    <t>https://drive.google.com/file/d/1wJHZlsmJ6cJsmrTUAjdOFRs6Ok4_N1qC/view?usp=drivesdk</t>
  </si>
  <si>
    <t>בדיקה-284-791_page_0433.pdf</t>
  </si>
  <si>
    <t>https://drive.google.com/file/d/1QVtgZ4DmajrcjiFTvqkCb5SDZhGvFKMG/view?usp=drivesdk</t>
  </si>
  <si>
    <t>בדיקה-284-791_page_0434.pdf</t>
  </si>
  <si>
    <t>https://drive.google.com/file/d/1ZChxCIXSi2tSafGOAWQi_xIut-UcUujP/view?usp=drivesdk</t>
  </si>
  <si>
    <t>בדיקה-284-791_page_0435.pdf</t>
  </si>
  <si>
    <t>https://drive.google.com/file/d/1b7w7KBBdqJOjmJeWIpcZuS8NgY72eEO6/view?usp=drivesdk</t>
  </si>
  <si>
    <t>בדיקה-284-791_page_0436.pdf</t>
  </si>
  <si>
    <t>https://drive.google.com/file/d/1IGP2F3DF23ybsgXx_WArhgmsDuM7oGbE/view?usp=drivesdk</t>
  </si>
  <si>
    <t>בדיקה-284-791_page_0437.pdf</t>
  </si>
  <si>
    <t>https://drive.google.com/file/d/1miVVEbEyJ42PBfi9_IaFQevBhmnDqljh/view?usp=drivesdk</t>
  </si>
  <si>
    <t>בדיקה-284-791_page_0438.pdf</t>
  </si>
  <si>
    <t>https://drive.google.com/file/d/1v60UA6QMfB7XGZ8CvEn-3DADqkgdgoud/view?usp=drivesdk</t>
  </si>
  <si>
    <t>בדיקה-284-791_page_0439.pdf</t>
  </si>
  <si>
    <t>https://drive.google.com/file/d/1qX-GvChKvO4vx7kxfA34xc17y5YxM5h_/view?usp=drivesdk</t>
  </si>
  <si>
    <t>בדיקה-284-791_page_0440.pdf</t>
  </si>
  <si>
    <t>https://drive.google.com/file/d/1CqwYzeEr9wOTEW04EFI2BqERiiDIfd6C/view?usp=drivesdk</t>
  </si>
  <si>
    <t>בדיקה-284-791_page_0441.pdf</t>
  </si>
  <si>
    <t>https://drive.google.com/file/d/11Eq1njKk-6MCwjfCZOqUoKczRk_SOKoE/view?usp=drivesdk</t>
  </si>
  <si>
    <t>בדיקה-284-791_page_0442.pdf</t>
  </si>
  <si>
    <t>https://drive.google.com/file/d/1q_0aRmqhkgTrZfqvRqi58ug0wh2MKSTv/view?usp=drivesdk</t>
  </si>
  <si>
    <t>בדיקה-284-791_page_0443.pdf</t>
  </si>
  <si>
    <t>https://drive.google.com/file/d/1H6_LuIJIpGP-rXXEdB9uiDSjR4PKP2R1/view?usp=drivesdk</t>
  </si>
  <si>
    <t>בדיקה-284-791_page_0444.pdf</t>
  </si>
  <si>
    <t>https://drive.google.com/file/d/1Dq4aOV9a-b2H-bh50zsOk_wiBsHeWbON/view?usp=drivesdk</t>
  </si>
  <si>
    <t>בדיקה-284-791_page_0445.pdf</t>
  </si>
  <si>
    <t>https://drive.google.com/file/d/1XBu8-7TG9mdK4V32RaHaxY6G-5ood8D5/view?usp=drivesdk</t>
  </si>
  <si>
    <t>בדיקה-284-791_page_0446.pdf</t>
  </si>
  <si>
    <t>https://drive.google.com/file/d/1-kTzUsNXyTYmCW-YFzxXOZM3HrolhE3H/view?usp=drivesdk</t>
  </si>
  <si>
    <t>בדיקה-284-791_page_0447.pdf</t>
  </si>
  <si>
    <t>https://drive.google.com/file/d/1Sn5CO68fuSV7nMc-iAYO2vn9dT0EBjPd/view?usp=drivesdk</t>
  </si>
  <si>
    <t>בדיקה-284-791_page_0448.pdf</t>
  </si>
  <si>
    <t>https://drive.google.com/file/d/1RiisDBBiU0FPDq2-8sJmDzZTwOUQNCI6/view?usp=drivesdk</t>
  </si>
  <si>
    <t>בדיקה-284-791_page_0449.pdf</t>
  </si>
  <si>
    <t>https://drive.google.com/file/d/1-QfcNeggPDd_OZPm_njHYRQR0_NvcNjG/view?usp=drivesdk</t>
  </si>
  <si>
    <t>בדיקה-284-791_page_0450.pdf</t>
  </si>
  <si>
    <t>https://drive.google.com/file/d/1V2AqSgRXn7xz9J5a8V7nnoJgqNku1QhO/view?usp=drivesdk</t>
  </si>
  <si>
    <t>בדיקה-284-791_page_0451.pdf</t>
  </si>
  <si>
    <t>https://drive.google.com/file/d/1PzkT0KujaYiBNEk41rJj0wD7W-Jgi7zL/view?usp=drivesdk</t>
  </si>
  <si>
    <t>בדיקה-284-791_page_0452.pdf</t>
  </si>
  <si>
    <t>https://drive.google.com/file/d/1NJSr8ztHjU-LSUrO1qxQPVjo1_sCuHxH/view?usp=drivesdk</t>
  </si>
  <si>
    <t>בדיקה-284-791_page_0453.pdf</t>
  </si>
  <si>
    <t>https://drive.google.com/file/d/1JvQgMtifYda_-VSqde1jnHGTEVy6Ldoo/view?usp=drivesdk</t>
  </si>
  <si>
    <t>בדיקה-284-791_page_0454.pdf</t>
  </si>
  <si>
    <t>https://drive.google.com/file/d/1nKYb4b4V0qcsWmWTwbZ02uvtlXTT14qa/view?usp=drivesdk</t>
  </si>
  <si>
    <t>בדיקה-284-791_page_0455.pdf</t>
  </si>
  <si>
    <t>https://drive.google.com/file/d/13kozZb1ebX0-gy5Bbu3XDaFiio7PGMZm/view?usp=drivesdk</t>
  </si>
  <si>
    <t>בדיקה-284-791_page_0456.pdf</t>
  </si>
  <si>
    <t>https://drive.google.com/file/d/1-IL8lxICFRjDICRvRGHdqh88pMHFs7i0/view?usp=drivesdk</t>
  </si>
  <si>
    <t>בדיקה-284-791_page_0457.pdf</t>
  </si>
  <si>
    <t>https://drive.google.com/file/d/1ZSimuSAkgRmUfaA_uLtGxWuGJ9Vr1cN1/view?usp=drivesdk</t>
  </si>
  <si>
    <t>בדיקה-284-791_page_0458.pdf</t>
  </si>
  <si>
    <t>https://drive.google.com/file/d/1auPvpt1WD-dhH_bhCSF7kgTRZExDNEpx/view?usp=drivesdk</t>
  </si>
  <si>
    <t>בדיקה-284-791_page_0459.pdf</t>
  </si>
  <si>
    <t>https://drive.google.com/file/d/17N1l52s4bAx0cLEFyq9P9HsAOl56hHGm/view?usp=drivesdk</t>
  </si>
  <si>
    <t>בדיקה-284-791_page_0460.pdf</t>
  </si>
  <si>
    <t>https://drive.google.com/file/d/1-U90uhBhN8aX_06lHKBRtcBs9n-RsddM/view?usp=drivesdk</t>
  </si>
  <si>
    <t>בדיקה-284-791_page_0461.pdf</t>
  </si>
  <si>
    <t>https://drive.google.com/file/d/1MkwerXmmfI3WMKT-yFnTVxVT2jJYjR2o/view?usp=drivesdk</t>
  </si>
  <si>
    <t>בדיקה-284-791_page_0462.pdf</t>
  </si>
  <si>
    <t>https://drive.google.com/file/d/12cokS91w4N-ejQDHFXlax8jfwjxZPZBh/view?usp=drivesdk</t>
  </si>
  <si>
    <t>בדיקה-284-791_page_0463.pdf</t>
  </si>
  <si>
    <t>https://drive.google.com/file/d/1zybaAYUzf_R51pC3SEczpM2AJ5-eAw13/view?usp=drivesdk</t>
  </si>
  <si>
    <t>בדיקה-284-791_page_0464.pdf</t>
  </si>
  <si>
    <t>https://drive.google.com/file/d/10SIdcNLtOIVljU9dB1jR9kTIsC0RcOB0/view?usp=drivesdk</t>
  </si>
  <si>
    <t>בדיקה-284-791_page_0465.pdf</t>
  </si>
  <si>
    <t>https://drive.google.com/file/d/1YxUK-TxRaMA3fSb3RaBUJMXF73kgeNG1/view?usp=drivesdk</t>
  </si>
  <si>
    <t>בדיקה-284-791_page_0466.pdf</t>
  </si>
  <si>
    <t>https://drive.google.com/file/d/1BZNrjNyjMLaKHKYvjv6QCvyRuYiKtcrM/view?usp=drivesdk</t>
  </si>
  <si>
    <t>בדיקה-284-791_page_0467.pdf</t>
  </si>
  <si>
    <t>https://drive.google.com/file/d/188E3GEdHGXEQ17bjaf4S5hw4NlJQoTJd/view?usp=drivesdk</t>
  </si>
  <si>
    <t>בדיקה-284-791_page_0468.pdf</t>
  </si>
  <si>
    <t>https://drive.google.com/file/d/1r6Y2zkxjiDFOvLzwjTiYHXk-T9uC68t4/view?usp=drivesdk</t>
  </si>
  <si>
    <t>בדיקה-284-791_page_0469.pdf</t>
  </si>
  <si>
    <t>https://drive.google.com/file/d/1TvHabii_3n2HRUyI157FNq4ZAhzxvu_G/view?usp=drivesdk</t>
  </si>
  <si>
    <t>בדיקה-284-791_page_0470.pdf</t>
  </si>
  <si>
    <t>https://drive.google.com/file/d/1IMHDf3ROXR5OCO-YVdGT97V6H_6tmYr8/view?usp=drivesdk</t>
  </si>
  <si>
    <t>בדיקה-284-791_page_0471.pdf</t>
  </si>
  <si>
    <t>https://drive.google.com/file/d/1RSTdUuiWJQaHUi4IfAqU5oDkaM8xELg-/view?usp=drivesdk</t>
  </si>
  <si>
    <t>בדיקה-284-791_page_0472.pdf</t>
  </si>
  <si>
    <t>https://drive.google.com/file/d/1RshIjwIug6q3-GwT5AURNVRe9oFIRofR/view?usp=drivesdk</t>
  </si>
  <si>
    <t>בדיקה-284-791_page_0473.pdf</t>
  </si>
  <si>
    <t>https://drive.google.com/file/d/1vvp6onA6fTCt9sdhe0QRKkjwro-IJiGY/view?usp=drivesdk</t>
  </si>
  <si>
    <t>בדיקה-284-791_page_0474.pdf</t>
  </si>
  <si>
    <t>https://drive.google.com/file/d/13MPTH5atDPOf1GCFYEgC6SP831qZxPRn/view?usp=drivesdk</t>
  </si>
  <si>
    <t>בדיקה-284-791_page_0475.pdf</t>
  </si>
  <si>
    <t>https://drive.google.com/file/d/1f-mcQz9867ieiNicaCtSsHi3GBCoi8D0/view?usp=drivesdk</t>
  </si>
  <si>
    <t>בדיקה-284-791_page_0476.pdf</t>
  </si>
  <si>
    <t>https://drive.google.com/file/d/193nwTpKRfjc640Vu2BWiNMVg9ktpqeSF/view?usp=drivesdk</t>
  </si>
  <si>
    <t>בדיקה-284-791_page_0477.pdf</t>
  </si>
  <si>
    <t>https://drive.google.com/file/d/1sjY959cRvsL5C8eJOQd2TXOpUYaTQ71t/view?usp=drivesdk</t>
  </si>
  <si>
    <t>בדיקה-284-791_page_0478.pdf</t>
  </si>
  <si>
    <t>https://drive.google.com/file/d/1sPiG0tzpW184DZCyw08DYxa2qUmMNE8m/view?usp=drivesdk</t>
  </si>
  <si>
    <t>בדיקה-284-791_page_0479.pdf</t>
  </si>
  <si>
    <t>https://drive.google.com/file/d/1NC5DZZpFMB0ZYdiyYx2EKN0kF__37IpW/view?usp=drivesdk</t>
  </si>
  <si>
    <t>בדיקה-284-791_page_0480.pdf</t>
  </si>
  <si>
    <t>https://drive.google.com/file/d/14-f3gwt9GglZBpuUWxd9qEDsP8laxB97/view?usp=drivesdk</t>
  </si>
  <si>
    <t>בדיקה-284-791_page_0481.pdf</t>
  </si>
  <si>
    <t>https://drive.google.com/file/d/1xd_k6UH2uAsknKH4pvDweRyOP4vxpjA5/view?usp=drivesdk</t>
  </si>
  <si>
    <t>בדיקה-284-791_page_0482.pdf</t>
  </si>
  <si>
    <t>https://drive.google.com/file/d/1YRaOV_PGY-RBJ8fSdTGf60x2v9gViI-p/view?usp=drivesdk</t>
  </si>
  <si>
    <t>בדיקה-284-791_page_0483.pdf</t>
  </si>
  <si>
    <t>https://drive.google.com/file/d/1SrI_HJs1eq1K_t46h1Vv3LZozGI2ZUrp/view?usp=drivesdk</t>
  </si>
  <si>
    <t>בדיקה-284-791_page_0484.pdf</t>
  </si>
  <si>
    <t>https://drive.google.com/file/d/1GW7EjRciLQxq_KjORQT8r4W1TU5fzuZh/view?usp=drivesdk</t>
  </si>
  <si>
    <t>בדיקה-284-791_page_0485.pdf</t>
  </si>
  <si>
    <t>https://drive.google.com/file/d/16pGtrCknjN_9Cx7HFuGzcltTVkxMi5ac/view?usp=drivesdk</t>
  </si>
  <si>
    <t>בדיקה-284-791_page_0486.pdf</t>
  </si>
  <si>
    <t>https://drive.google.com/file/d/1DMu8YH_REuxBLVwg_s83UDs1OtqzIuyz/view?usp=drivesdk</t>
  </si>
  <si>
    <t>בדיקה-284-791_page_0487.pdf</t>
  </si>
  <si>
    <t>https://drive.google.com/file/d/1mFNPPUI3M7SmMChjlM-MaHwjK3seMYLM/view?usp=drivesdk</t>
  </si>
  <si>
    <t>בדיקה-284-791_page_0488.pdf</t>
  </si>
  <si>
    <t>https://drive.google.com/file/d/1zTot84ikOyJYp8q0sa9UIOWIRfAz3ap8/view?usp=drivesdk</t>
  </si>
  <si>
    <t>בדיקה-284-791_page_0489.pdf</t>
  </si>
  <si>
    <t>https://drive.google.com/file/d/1LvI6A0rE5aPI6QvyQBmXHWZYyLt5p2Zz/view?usp=drivesdk</t>
  </si>
  <si>
    <t>בדיקה-284-791_page_0490.pdf</t>
  </si>
  <si>
    <t>https://drive.google.com/file/d/14w37XaQAHhP4a2egq7-WBOALJKJVNMoO/view?usp=drivesdk</t>
  </si>
  <si>
    <t>בדיקה-284-791_page_0491.pdf</t>
  </si>
  <si>
    <t>https://drive.google.com/file/d/1UWbkjPlPmjJN56SjfXr_8_KuWWbn0S7L/view?usp=drivesdk</t>
  </si>
  <si>
    <t>בדיקה-284-791_page_0492.pdf</t>
  </si>
  <si>
    <t>https://drive.google.com/file/d/1acnETR198hi_JJN2VAGaLyVxd3HTHnE9/view?usp=drivesdk</t>
  </si>
  <si>
    <t>בדיקה-284-791_page_0493.pdf</t>
  </si>
  <si>
    <t>https://drive.google.com/file/d/1a3nhMz7Qd4vGwFbos-FC50E20Ce0AZiy/view?usp=drivesdk</t>
  </si>
  <si>
    <t>בדיקה-284-791_page_0494.pdf</t>
  </si>
  <si>
    <t>https://drive.google.com/file/d/1WXoEF1YHu9ySVxr_supIY7pQkkgyxNIH/view?usp=drivesdk</t>
  </si>
  <si>
    <t>בדיקה-284-791_page_0495.pdf</t>
  </si>
  <si>
    <t>https://drive.google.com/file/d/1XSjUjOY2p_Vc_qpiFoCxYvNQgOWEMsJj/view?usp=drivesdk</t>
  </si>
  <si>
    <t>בדיקה-284-791_page_0496.pdf</t>
  </si>
  <si>
    <t>https://drive.google.com/file/d/16-cITSUgJ1q73Up69GYw9v9vk3nsHo1-/view?usp=drivesdk</t>
  </si>
  <si>
    <t>בדיקה-284-791_page_0497.pdf</t>
  </si>
  <si>
    <t>https://drive.google.com/file/d/1nP6o7cqBgSb98bs6Uc55d1W2zMNOK19k/view?usp=drivesdk</t>
  </si>
  <si>
    <t>בדיקה-284-791_page_0498.pdf</t>
  </si>
  <si>
    <t>https://drive.google.com/file/d/1S71UHksSnzbEfWckLs4QLzkfx3A7PBRr/view?usp=drivesdk</t>
  </si>
  <si>
    <t>בדיקה-284-791_page_0499.pdf</t>
  </si>
  <si>
    <t>https://drive.google.com/file/d/1YwNjXDhDy2sHgfmF1L5nsUcZIAt0KXkI/view?usp=drivesdk</t>
  </si>
  <si>
    <t>בדיקה-284-791_page_0500.pdf</t>
  </si>
  <si>
    <t>https://drive.google.com/file/d/17Eeeup_q14wj5-PgAMlCBUHCLDP6BLYh/view?usp=drivesdk</t>
  </si>
  <si>
    <t>בדיקה-284-791_page_0501.pdf</t>
  </si>
  <si>
    <t>https://drive.google.com/file/d/1Mv1vHvvQj0Hm2R6LCTQa4wZkr_Opmpkj/view?usp=drivesdk</t>
  </si>
  <si>
    <t>בדיקה-284-791_page_0502.pdf</t>
  </si>
  <si>
    <t>https://drive.google.com/file/d/14feuTml_df1eUNgkvHc_v3W3QK9ePr2w/view?usp=drivesdk</t>
  </si>
  <si>
    <t>בדיקה-284-791_page_0503.pdf</t>
  </si>
  <si>
    <t>https://drive.google.com/file/d/18FD0xaEx-zag-PJ8-AHj7l0ceh1FVqMQ/view?usp=drivesdk</t>
  </si>
  <si>
    <t>בדיקה-284-791_page_0504.pdf</t>
  </si>
  <si>
    <t>https://drive.google.com/file/d/110NW0iL73pRKXbgG3HrUTeroah8Hlq_r/view?usp=drivesdk</t>
  </si>
  <si>
    <t>בדיקה-284-791_page_0505.pdf</t>
  </si>
  <si>
    <t>https://drive.google.com/file/d/1Ja9uVtRJYRoIIBqymiPxWYmGXHICtlDP/view?usp=drivesdk</t>
  </si>
  <si>
    <t>בדיקה-284-791_page_0506.pdf</t>
  </si>
  <si>
    <t>https://drive.google.com/file/d/1m-UgXpOS2fQPiYDV1rK8RMV28mVnWbWk/view?usp=drivesdk</t>
  </si>
  <si>
    <t>בדיקה-284-791_page_0507.pdf</t>
  </si>
  <si>
    <t>https://drive.google.com/file/d/1gMcp9WBAKphBC0ZCE8VuwljWxXCANv1e/view?usp=drivesdk</t>
  </si>
  <si>
    <t>בדיקה-284-791_page_0508.pdf</t>
  </si>
  <si>
    <t>https://drive.google.com/file/d/1izhMdHG7VkPN5xf2TtIJS6ZpZgsYw7NA/view?usp=drivesdk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</si>
</sst>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4" fontId="2" numFmtId="0" xfId="0" applyAlignment="1" applyBorder="1" applyFill="1" applyFont="1">
      <alignment horizontal="right" shrinkToFit="0" vertical="center" wrapText="0"/>
    </xf>
    <xf borderId="8" fillId="4" fontId="2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8" fillId="4" fontId="2" numFmtId="0" xfId="0" applyAlignment="1" applyBorder="1" applyFont="1">
      <alignment horizontal="right" shrinkToFit="0" vertical="center" wrapText="0"/>
    </xf>
    <xf borderId="8" fillId="4" fontId="2" numFmtId="0" xfId="0" applyAlignment="1" applyBorder="1" applyFont="1">
      <alignment horizontal="right" shrinkToFit="0" vertical="center" wrapText="0"/>
    </xf>
    <xf borderId="9" fillId="4" fontId="5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6" numFmtId="0" xfId="0" applyAlignment="1" applyBorder="1" applyFont="1">
      <alignment shrinkToFit="0" vertical="center" wrapText="0"/>
    </xf>
    <xf borderId="10" fillId="4" fontId="2" numFmtId="0" xfId="0" applyAlignment="1" applyBorder="1" applyFont="1">
      <alignment horizontal="right" shrinkToFit="0" vertical="center" wrapText="0"/>
    </xf>
    <xf borderId="11" fillId="4" fontId="2" numFmtId="0" xfId="0" applyAlignment="1" applyBorder="1" applyFont="1">
      <alignment horizontal="right" shrinkToFit="0" vertical="center" wrapText="0"/>
    </xf>
    <xf borderId="12" fillId="4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35" displayName="Table1" name="Table1" id="1">
  <tableColumns count="3">
    <tableColumn name="index" id="1"/>
    <tableColumn name="file name" id="2"/>
    <tableColumn name="link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WxdSJF7RGHJvxL8TC8wLvu3qS_zb-zwb/view?usp=drivesdk" TargetMode="External"/><Relationship Id="rId194" Type="http://schemas.openxmlformats.org/officeDocument/2006/relationships/hyperlink" Target="https://drive.google.com/file/d/1zKjpdlj7mKtSeTznaB361gGkYbOrfpZn/view?usp=drivesdk" TargetMode="External"/><Relationship Id="rId193" Type="http://schemas.openxmlformats.org/officeDocument/2006/relationships/hyperlink" Target="https://drive.google.com/file/d/1kbd4S9tf2nsHpFxyXHuyygC8Aj2cOOF0/view?usp=drivesdk" TargetMode="External"/><Relationship Id="rId192" Type="http://schemas.openxmlformats.org/officeDocument/2006/relationships/hyperlink" Target="https://drive.google.com/file/d/1yMx8rs-tHAmjHizViqiXnn88qpJtJMrp/view?usp=drivesdk" TargetMode="External"/><Relationship Id="rId191" Type="http://schemas.openxmlformats.org/officeDocument/2006/relationships/hyperlink" Target="https://drive.google.com/file/d/1M54HbXoisjrQFv5WB8kFyreVb1Ndmckl/view?usp=drivesdk" TargetMode="External"/><Relationship Id="rId187" Type="http://schemas.openxmlformats.org/officeDocument/2006/relationships/hyperlink" Target="https://drive.google.com/file/d/1t-6wgCEcbIhjRl29Qw27rpNZBOpExhmQ/view?usp=drivesdk" TargetMode="External"/><Relationship Id="rId186" Type="http://schemas.openxmlformats.org/officeDocument/2006/relationships/hyperlink" Target="https://drive.google.com/file/d/1uS1TpbojbYShJ8tTXe7eIzegBCgJ60j0/view?usp=drivesdk" TargetMode="External"/><Relationship Id="rId185" Type="http://schemas.openxmlformats.org/officeDocument/2006/relationships/hyperlink" Target="https://drive.google.com/file/d/1daCRTLcpQSb6JIGsvW1bIfX3bNnDpr7h/view?usp=drivesdk" TargetMode="External"/><Relationship Id="rId184" Type="http://schemas.openxmlformats.org/officeDocument/2006/relationships/hyperlink" Target="https://drive.google.com/file/d/1f4Ajajeunnc0SqID8k7VLpbA3rbL58nP/view?usp=drivesdk" TargetMode="External"/><Relationship Id="rId189" Type="http://schemas.openxmlformats.org/officeDocument/2006/relationships/hyperlink" Target="https://drive.google.com/file/d/1_KfWaTwBMd-qSylhVYsXDrs9Jo1LZzwi/view?usp=drivesdk" TargetMode="External"/><Relationship Id="rId188" Type="http://schemas.openxmlformats.org/officeDocument/2006/relationships/hyperlink" Target="https://drive.google.com/file/d/122Bf2EjYLAokUNLJSI6nhQDCmnErlq3F/view?usp=drivesdk" TargetMode="External"/><Relationship Id="rId183" Type="http://schemas.openxmlformats.org/officeDocument/2006/relationships/hyperlink" Target="https://drive.google.com/file/d/1pbmMs9qau66yhG5Mc8IaUYw8EplFV6TC/view?usp=drivesdk" TargetMode="External"/><Relationship Id="rId182" Type="http://schemas.openxmlformats.org/officeDocument/2006/relationships/hyperlink" Target="https://drive.google.com/file/d/1nVT9SDFCJbnCrQQD31RmiF7ZH7HFWU_a/view?usp=drivesdk" TargetMode="External"/><Relationship Id="rId181" Type="http://schemas.openxmlformats.org/officeDocument/2006/relationships/hyperlink" Target="https://drive.google.com/file/d/1xAOLVQ1ZGqe_77AhBKMyXLA2sp4wddZs/view?usp=drivesdk" TargetMode="External"/><Relationship Id="rId180" Type="http://schemas.openxmlformats.org/officeDocument/2006/relationships/hyperlink" Target="https://drive.google.com/file/d/1DDcxzRKJ4hQcKGLoPFOBncml58sXQVkM/view?usp=drivesdk" TargetMode="External"/><Relationship Id="rId176" Type="http://schemas.openxmlformats.org/officeDocument/2006/relationships/hyperlink" Target="https://drive.google.com/file/d/1lfy3zqEl3pZ7oxzm4WhCChRASywn264R/view?usp=drivesdk" TargetMode="External"/><Relationship Id="rId297" Type="http://schemas.openxmlformats.org/officeDocument/2006/relationships/hyperlink" Target="https://drive.google.com/file/d/1_UIm-ngb7f2GWom-GOg3rXM_jiEPXRWm/view?usp=drivesdk" TargetMode="External"/><Relationship Id="rId175" Type="http://schemas.openxmlformats.org/officeDocument/2006/relationships/hyperlink" Target="https://drive.google.com/file/d/1CaN9OzbrLBOQ-k7L2B3uxoLIsHmpmkov/view?usp=drivesdk" TargetMode="External"/><Relationship Id="rId296" Type="http://schemas.openxmlformats.org/officeDocument/2006/relationships/hyperlink" Target="https://drive.google.com/file/d/1ahu2QL-ZhF98PmqnqtUJfOreUj2Xf9Nn/view?usp=drivesdk" TargetMode="External"/><Relationship Id="rId174" Type="http://schemas.openxmlformats.org/officeDocument/2006/relationships/hyperlink" Target="https://drive.google.com/file/d/1yAeafONjJDp7qoANmyZVwJR5SLFP91Vd/view?usp=drivesdk" TargetMode="External"/><Relationship Id="rId295" Type="http://schemas.openxmlformats.org/officeDocument/2006/relationships/hyperlink" Target="https://drive.google.com/file/d/1V6yESm9Vpv8SFKC6mnJd_RRBWwT7DJEE/view?usp=drivesdk" TargetMode="External"/><Relationship Id="rId173" Type="http://schemas.openxmlformats.org/officeDocument/2006/relationships/hyperlink" Target="https://drive.google.com/file/d/1UFxSa7CZV5ewwVrJDXN5UfIrNJHzxBoT/view?usp=drivesdk" TargetMode="External"/><Relationship Id="rId294" Type="http://schemas.openxmlformats.org/officeDocument/2006/relationships/hyperlink" Target="https://drive.google.com/file/d/1ONG21vkg-3O3pCm0CNHKbTYbOgoNTrNm/view?usp=drivesdk" TargetMode="External"/><Relationship Id="rId179" Type="http://schemas.openxmlformats.org/officeDocument/2006/relationships/hyperlink" Target="https://drive.google.com/file/d/1cwetSlahj-idn1YVMO5NtRXBMsEs3uR_/view?usp=drivesdk" TargetMode="External"/><Relationship Id="rId178" Type="http://schemas.openxmlformats.org/officeDocument/2006/relationships/hyperlink" Target="https://drive.google.com/file/d/1z3gSOl_VgiSuay-cSYks3pPZ_LCDpNyN/view?usp=drivesdk" TargetMode="External"/><Relationship Id="rId299" Type="http://schemas.openxmlformats.org/officeDocument/2006/relationships/hyperlink" Target="https://drive.google.com/file/d/1Rs3875GXfuFOJLUiLJ4qUi3ltua2E7ac/view?usp=drivesdk" TargetMode="External"/><Relationship Id="rId177" Type="http://schemas.openxmlformats.org/officeDocument/2006/relationships/hyperlink" Target="https://drive.google.com/file/d/1ueRSscrHFHMPtOIZF3sYPENqVu-2w5ri/view?usp=drivesdk" TargetMode="External"/><Relationship Id="rId298" Type="http://schemas.openxmlformats.org/officeDocument/2006/relationships/hyperlink" Target="https://drive.google.com/file/d/1nOsRX_ocE4N5qa6DLZLVUzEOSyJZWUxA/view?usp=drivesdk" TargetMode="External"/><Relationship Id="rId198" Type="http://schemas.openxmlformats.org/officeDocument/2006/relationships/hyperlink" Target="https://drive.google.com/file/d/1UEnMVPHOMEV275pT3giSOYcMPyOpnhNv/view?usp=drivesdk" TargetMode="External"/><Relationship Id="rId197" Type="http://schemas.openxmlformats.org/officeDocument/2006/relationships/hyperlink" Target="https://drive.google.com/file/d/1iIDBKvBJwJJlvpCLGU-AXFlHQhyZ_ygh/view?usp=drivesdk" TargetMode="External"/><Relationship Id="rId196" Type="http://schemas.openxmlformats.org/officeDocument/2006/relationships/hyperlink" Target="https://drive.google.com/file/d/1IQrjIFwvNLQxaYG0yAPboTBRE4KebT8L/view?usp=drivesdk" TargetMode="External"/><Relationship Id="rId195" Type="http://schemas.openxmlformats.org/officeDocument/2006/relationships/hyperlink" Target="https://drive.google.com/file/d/1-DZ2QwwTVl6xIH7RbX7jVnSEsq_rK2w6/view?usp=drivesdk" TargetMode="External"/><Relationship Id="rId199" Type="http://schemas.openxmlformats.org/officeDocument/2006/relationships/hyperlink" Target="https://drive.google.com/file/d/1fVPfb6ATeHdQ9ziW3_SNAxiFC1DetM48/view?usp=drivesdk" TargetMode="External"/><Relationship Id="rId150" Type="http://schemas.openxmlformats.org/officeDocument/2006/relationships/hyperlink" Target="https://drive.google.com/file/d/1wPKqgKcniumSrquEphqBKczaFkMbJioy/view?usp=drivesdk" TargetMode="External"/><Relationship Id="rId271" Type="http://schemas.openxmlformats.org/officeDocument/2006/relationships/hyperlink" Target="https://drive.google.com/file/d/19yreGQ6EY45I_Lq4R89tstzWXK3TRVMJ/view?usp=drivesdk" TargetMode="External"/><Relationship Id="rId392" Type="http://schemas.openxmlformats.org/officeDocument/2006/relationships/hyperlink" Target="https://drive.google.com/file/d/1G8-JzqJ5IOFJYK1EbTkUl0tdn0UDbEbw/view?usp=drivesdk" TargetMode="External"/><Relationship Id="rId270" Type="http://schemas.openxmlformats.org/officeDocument/2006/relationships/hyperlink" Target="https://drive.google.com/file/d/1S7T6qWiA29L7CXweY0NnHRysWYekjPBK/view?usp=drivesdk" TargetMode="External"/><Relationship Id="rId391" Type="http://schemas.openxmlformats.org/officeDocument/2006/relationships/hyperlink" Target="https://drive.google.com/file/d/1IY76lc6V83Md1gFqXjdSgk_dR2OMXjR9/view?usp=drivesdk" TargetMode="External"/><Relationship Id="rId390" Type="http://schemas.openxmlformats.org/officeDocument/2006/relationships/hyperlink" Target="https://drive.google.com/file/d/1mGZTy1nQQ5YhRSyrGodY2B0xwmDnd6AY/view?usp=drivesdk" TargetMode="External"/><Relationship Id="rId1" Type="http://schemas.openxmlformats.org/officeDocument/2006/relationships/hyperlink" Target="https://drive.google.com/file/d/1qPMJOpRIQuSaC5nvqy9blGGXzZN4oBI0/view?usp=drivesdk" TargetMode="External"/><Relationship Id="rId2" Type="http://schemas.openxmlformats.org/officeDocument/2006/relationships/hyperlink" Target="https://drive.google.com/file/d/1WnIzWDyOxkSPcMCjkbDymTRICv3sTFKR/view?usp=drivesdk" TargetMode="External"/><Relationship Id="rId3" Type="http://schemas.openxmlformats.org/officeDocument/2006/relationships/hyperlink" Target="https://drive.google.com/file/d/1EAc0g_yquRk2RlomSat3JpXsMPeR7Mtp/view?usp=drivesdk" TargetMode="External"/><Relationship Id="rId149" Type="http://schemas.openxmlformats.org/officeDocument/2006/relationships/hyperlink" Target="https://drive.google.com/file/d/1DT4YXWd6vn1bmYGu5KRO8mxw5Tb_kpfU/view?usp=drivesdk" TargetMode="External"/><Relationship Id="rId4" Type="http://schemas.openxmlformats.org/officeDocument/2006/relationships/hyperlink" Target="https://drive.google.com/file/d/1JZPDh_sQEukMOSgHDie-dpXWm8NNN-wP/view?usp=drivesdk" TargetMode="External"/><Relationship Id="rId148" Type="http://schemas.openxmlformats.org/officeDocument/2006/relationships/hyperlink" Target="https://drive.google.com/file/d/12qfXXBKZEKEJKAlnr40lQL2bIx1tBxIU/view?usp=drivesdk" TargetMode="External"/><Relationship Id="rId269" Type="http://schemas.openxmlformats.org/officeDocument/2006/relationships/hyperlink" Target="https://drive.google.com/file/d/17cy2t3ZxHZr_OLiaOp_R20xUL7PjFiKn/view?usp=drivesdk" TargetMode="External"/><Relationship Id="rId9" Type="http://schemas.openxmlformats.org/officeDocument/2006/relationships/hyperlink" Target="https://drive.google.com/file/d/1NgnMvuP9T5jPJhu1KbkOzGZwvhL8S1xN/view?usp=drivesdk" TargetMode="External"/><Relationship Id="rId143" Type="http://schemas.openxmlformats.org/officeDocument/2006/relationships/hyperlink" Target="https://drive.google.com/file/d/1uYqt2uuox2sLyjtzvsDYPDeQY0LazVsh/view?usp=drivesdk" TargetMode="External"/><Relationship Id="rId264" Type="http://schemas.openxmlformats.org/officeDocument/2006/relationships/hyperlink" Target="https://drive.google.com/file/d/1nV1VSb7wJgA3ELF7DFiU-LlKkm_zLWz6/view?usp=drivesdk" TargetMode="External"/><Relationship Id="rId385" Type="http://schemas.openxmlformats.org/officeDocument/2006/relationships/hyperlink" Target="https://drive.google.com/file/d/1EXEfqbIqoFQUR87lETmDtoEpLXouZAxL/view?usp=drivesdk" TargetMode="External"/><Relationship Id="rId142" Type="http://schemas.openxmlformats.org/officeDocument/2006/relationships/hyperlink" Target="https://drive.google.com/file/d/1qBDR_10KRFmKqql7YXXt75B_lwQhsg1U/view?usp=drivesdk" TargetMode="External"/><Relationship Id="rId263" Type="http://schemas.openxmlformats.org/officeDocument/2006/relationships/hyperlink" Target="https://drive.google.com/file/d/1wcLKoJFSgpkOCBWiGL5VvDw3wzqUndkw/view?usp=drivesdk" TargetMode="External"/><Relationship Id="rId384" Type="http://schemas.openxmlformats.org/officeDocument/2006/relationships/hyperlink" Target="https://drive.google.com/file/d/1UCt7f3DgRiMmc9JdeY3wXH0Q08iC5T3g/view?usp=drivesdk" TargetMode="External"/><Relationship Id="rId141" Type="http://schemas.openxmlformats.org/officeDocument/2006/relationships/hyperlink" Target="https://drive.google.com/file/d/1Q6Ipv4qVSXVR_de641H_gnReBt8DCHXV/view?usp=drivesdk" TargetMode="External"/><Relationship Id="rId262" Type="http://schemas.openxmlformats.org/officeDocument/2006/relationships/hyperlink" Target="https://drive.google.com/file/d/1w7SHnyjPC5tck-GZQrF0jyEZ69uzdoqZ/view?usp=drivesdk" TargetMode="External"/><Relationship Id="rId383" Type="http://schemas.openxmlformats.org/officeDocument/2006/relationships/hyperlink" Target="https://drive.google.com/file/d/1LIDKQUUhR4rwwmw37m-JQVvpW6X-USxh/view?usp=drivesdk" TargetMode="External"/><Relationship Id="rId140" Type="http://schemas.openxmlformats.org/officeDocument/2006/relationships/hyperlink" Target="https://drive.google.com/file/d/1x7hiUzhRR07mCzfnbT5jK8guokGMkHIr/view?usp=drivesdk" TargetMode="External"/><Relationship Id="rId261" Type="http://schemas.openxmlformats.org/officeDocument/2006/relationships/hyperlink" Target="https://drive.google.com/file/d/1dZZVEj_DXWQYx0r1RsF-mi0kCk80-dIy/view?usp=drivesdk" TargetMode="External"/><Relationship Id="rId382" Type="http://schemas.openxmlformats.org/officeDocument/2006/relationships/hyperlink" Target="https://drive.google.com/file/d/1SPj9SkyInsbBFjW14l-fhIS6I-sa0Jjq/view?usp=drivesdk" TargetMode="External"/><Relationship Id="rId5" Type="http://schemas.openxmlformats.org/officeDocument/2006/relationships/hyperlink" Target="https://drive.google.com/file/d/1ExLqkwp92CDMJbSGDj-gyNdeK25xZkqc/view?usp=drivesdk" TargetMode="External"/><Relationship Id="rId147" Type="http://schemas.openxmlformats.org/officeDocument/2006/relationships/hyperlink" Target="https://drive.google.com/file/d/1v3PiqI0qC-uC381VJPuPRGJ212SYYZ7U/view?usp=drivesdk" TargetMode="External"/><Relationship Id="rId268" Type="http://schemas.openxmlformats.org/officeDocument/2006/relationships/hyperlink" Target="https://drive.google.com/file/d/1ydr1jBv8fmFsA7Hup-MpsulZG90UvsAU/view?usp=drivesdk" TargetMode="External"/><Relationship Id="rId389" Type="http://schemas.openxmlformats.org/officeDocument/2006/relationships/hyperlink" Target="https://drive.google.com/file/d/1x-0_z9rZI9Ru0fRC8fRzAPawBYgDKApj/view?usp=drivesdk" TargetMode="External"/><Relationship Id="rId6" Type="http://schemas.openxmlformats.org/officeDocument/2006/relationships/hyperlink" Target="https://drive.google.com/file/d/15JL-gIvgdNZ8Nlv0sgFpvJWlOn73vmI-/view?usp=drivesdk" TargetMode="External"/><Relationship Id="rId146" Type="http://schemas.openxmlformats.org/officeDocument/2006/relationships/hyperlink" Target="https://drive.google.com/file/d/1ogBD3O7QbQFJQAk6oqxmKXO4IvabAcCD/view?usp=drivesdk" TargetMode="External"/><Relationship Id="rId267" Type="http://schemas.openxmlformats.org/officeDocument/2006/relationships/hyperlink" Target="https://drive.google.com/file/d/1b2mjKPuQt9p1P6f0EhsQdBb7wxZz8JpQ/view?usp=drivesdk" TargetMode="External"/><Relationship Id="rId388" Type="http://schemas.openxmlformats.org/officeDocument/2006/relationships/hyperlink" Target="https://drive.google.com/file/d/1qRHwWYmlgXMU0fSR6i7jcYS_LpqQnjKV/view?usp=drivesdk" TargetMode="External"/><Relationship Id="rId7" Type="http://schemas.openxmlformats.org/officeDocument/2006/relationships/hyperlink" Target="https://drive.google.com/file/d/1g4FPyqqxZIb7EBmlOo5Vl6bZsN5SH3Fc/view?usp=drivesdk" TargetMode="External"/><Relationship Id="rId145" Type="http://schemas.openxmlformats.org/officeDocument/2006/relationships/hyperlink" Target="https://drive.google.com/file/d/1BTtH78ruMzs1W-vtupVh-X7WcbR2O_iM/view?usp=drivesdk" TargetMode="External"/><Relationship Id="rId266" Type="http://schemas.openxmlformats.org/officeDocument/2006/relationships/hyperlink" Target="https://drive.google.com/file/d/13WzdLkvmM7-AQgWLg8Jt7xccWUgT_bEB/view?usp=drivesdk" TargetMode="External"/><Relationship Id="rId387" Type="http://schemas.openxmlformats.org/officeDocument/2006/relationships/hyperlink" Target="https://drive.google.com/file/d/1D-lq58I64vbcqSTSvX1z0rVV_vhp4q1Q/view?usp=drivesdk" TargetMode="External"/><Relationship Id="rId8" Type="http://schemas.openxmlformats.org/officeDocument/2006/relationships/hyperlink" Target="https://drive.google.com/file/d/1hf5jz_hZ4PByjS67sntgysTzwxG4cEeG/view?usp=drivesdk" TargetMode="External"/><Relationship Id="rId144" Type="http://schemas.openxmlformats.org/officeDocument/2006/relationships/hyperlink" Target="https://drive.google.com/file/d/1kbDqYHp5kwrEvQxZZjCoeN8F7JRbWKrS/view?usp=drivesdk" TargetMode="External"/><Relationship Id="rId265" Type="http://schemas.openxmlformats.org/officeDocument/2006/relationships/hyperlink" Target="https://drive.google.com/file/d/1lEy--0QXKA9BTHUjn6CiWNHNu1J4WGNc/view?usp=drivesdk" TargetMode="External"/><Relationship Id="rId386" Type="http://schemas.openxmlformats.org/officeDocument/2006/relationships/hyperlink" Target="https://drive.google.com/file/d/15cA4UE94EAE79jg0hzzlMj6zSTIKd5wJ/view?usp=drivesdk" TargetMode="External"/><Relationship Id="rId260" Type="http://schemas.openxmlformats.org/officeDocument/2006/relationships/hyperlink" Target="https://drive.google.com/file/d/1I5DQYGDLGHp-EMCYkiigFsBEsKvNj9GF/view?usp=drivesdk" TargetMode="External"/><Relationship Id="rId381" Type="http://schemas.openxmlformats.org/officeDocument/2006/relationships/hyperlink" Target="https://drive.google.com/file/d/182NYQu6h8rzBAVYomnfJs1jK0IICZ3Ds/view?usp=drivesdk" TargetMode="External"/><Relationship Id="rId380" Type="http://schemas.openxmlformats.org/officeDocument/2006/relationships/hyperlink" Target="https://drive.google.com/file/d/1q9V-bOb2oGNvVQsk5ZQeM8jSzAjioxNr/view?usp=drivesdk" TargetMode="External"/><Relationship Id="rId139" Type="http://schemas.openxmlformats.org/officeDocument/2006/relationships/hyperlink" Target="https://drive.google.com/file/d/1YzqEjHROOugxujvjaIQUfeOSgPNsOCQ9/view?usp=drivesdk" TargetMode="External"/><Relationship Id="rId138" Type="http://schemas.openxmlformats.org/officeDocument/2006/relationships/hyperlink" Target="https://drive.google.com/file/d/1Kp6EVLhF03akCo1me_DONMXAv8ZG_YzZ/view?usp=drivesdk" TargetMode="External"/><Relationship Id="rId259" Type="http://schemas.openxmlformats.org/officeDocument/2006/relationships/hyperlink" Target="https://drive.google.com/file/d/16VQiER9xkKqIxeCDo6vL--B2axZrob6e/view?usp=drivesdk" TargetMode="External"/><Relationship Id="rId137" Type="http://schemas.openxmlformats.org/officeDocument/2006/relationships/hyperlink" Target="https://drive.google.com/file/d/1GkdBUL6_xc0xXLS9_zOf9l0G_HjT9FJK/view?usp=drivesdk" TargetMode="External"/><Relationship Id="rId258" Type="http://schemas.openxmlformats.org/officeDocument/2006/relationships/hyperlink" Target="https://drive.google.com/file/d/1R8wMC4DxnrkZ34n8uMWkQc3vFYwjiBrf/view?usp=drivesdk" TargetMode="External"/><Relationship Id="rId379" Type="http://schemas.openxmlformats.org/officeDocument/2006/relationships/hyperlink" Target="https://drive.google.com/file/d/1XmfT6RAO28kju8u5PdNCUKrnpX_4yjf8/view?usp=drivesdk" TargetMode="External"/><Relationship Id="rId132" Type="http://schemas.openxmlformats.org/officeDocument/2006/relationships/hyperlink" Target="https://drive.google.com/file/d/1JZ7o5ZFh4SserrhN2ikFEwKOgA_SYPn8/view?usp=drivesdk" TargetMode="External"/><Relationship Id="rId253" Type="http://schemas.openxmlformats.org/officeDocument/2006/relationships/hyperlink" Target="https://drive.google.com/file/d/1Ay054rSIhCZmh5tiSAaW3wdgZkjtzy8f/view?usp=drivesdk" TargetMode="External"/><Relationship Id="rId374" Type="http://schemas.openxmlformats.org/officeDocument/2006/relationships/hyperlink" Target="https://drive.google.com/file/d/12SgksLAeXFtRDwRtF3A_qkPE7SIyE7Fg/view?usp=drivesdk" TargetMode="External"/><Relationship Id="rId495" Type="http://schemas.openxmlformats.org/officeDocument/2006/relationships/hyperlink" Target="https://drive.google.com/file/d/13eq69UI2VNtt1AZ_cXlXiHby3f3TGFyS/view?usp=drivesdk" TargetMode="External"/><Relationship Id="rId131" Type="http://schemas.openxmlformats.org/officeDocument/2006/relationships/hyperlink" Target="https://drive.google.com/file/d/126mskyUfUX5FfRgZ6vTIdQ8V6mcVyYjS/view?usp=drivesdk" TargetMode="External"/><Relationship Id="rId252" Type="http://schemas.openxmlformats.org/officeDocument/2006/relationships/hyperlink" Target="https://drive.google.com/file/d/1X8NkO7wgzILj4NgmwNgi9pic7QHITqpa/view?usp=drivesdk" TargetMode="External"/><Relationship Id="rId373" Type="http://schemas.openxmlformats.org/officeDocument/2006/relationships/hyperlink" Target="https://drive.google.com/file/d/1x7ZLRkzh_2yFWqKHsLvgzMmI72zHEGVR/view?usp=drivesdk" TargetMode="External"/><Relationship Id="rId494" Type="http://schemas.openxmlformats.org/officeDocument/2006/relationships/hyperlink" Target="https://drive.google.com/file/d/1aeFX1F-bCKATgCySNZp8OtOBNJlqsx3Q/view?usp=drivesdk" TargetMode="External"/><Relationship Id="rId130" Type="http://schemas.openxmlformats.org/officeDocument/2006/relationships/hyperlink" Target="https://drive.google.com/file/d/1aG5No3xzjvUJtGAJDUGBy8oy-ZgiUD0f/view?usp=drivesdk" TargetMode="External"/><Relationship Id="rId251" Type="http://schemas.openxmlformats.org/officeDocument/2006/relationships/hyperlink" Target="https://drive.google.com/file/d/1juNifi6Cmq0H_bXB8IHmpyTNZJPeP5PS/view?usp=drivesdk" TargetMode="External"/><Relationship Id="rId372" Type="http://schemas.openxmlformats.org/officeDocument/2006/relationships/hyperlink" Target="https://drive.google.com/file/d/1hZ1HfpErXHL_uQOSbJcVxiwP5hgJ3btZ/view?usp=drivesdk" TargetMode="External"/><Relationship Id="rId493" Type="http://schemas.openxmlformats.org/officeDocument/2006/relationships/hyperlink" Target="https://drive.google.com/file/d/1PH4MB9Nuz2ErJiJazE9GWwRbjWX8-kTZ/view?usp=drivesdk" TargetMode="External"/><Relationship Id="rId250" Type="http://schemas.openxmlformats.org/officeDocument/2006/relationships/hyperlink" Target="https://drive.google.com/file/d/1rvwvul7R4tznsxop6pLeoMqrZQ02DZK_/view?usp=drivesdk" TargetMode="External"/><Relationship Id="rId371" Type="http://schemas.openxmlformats.org/officeDocument/2006/relationships/hyperlink" Target="https://drive.google.com/file/d/1ZNq8zNV1N9rpwLssADs30DBxXTye7olY/view?usp=drivesdk" TargetMode="External"/><Relationship Id="rId492" Type="http://schemas.openxmlformats.org/officeDocument/2006/relationships/hyperlink" Target="https://drive.google.com/file/d/1vv-PELMCSriA7t5TS8y0-511KlQbufIn/view?usp=drivesdk" TargetMode="External"/><Relationship Id="rId136" Type="http://schemas.openxmlformats.org/officeDocument/2006/relationships/hyperlink" Target="https://drive.google.com/file/d/13SKtQD6eg5YlCB9gwmQEhEypuN68yB9i/view?usp=drivesdk" TargetMode="External"/><Relationship Id="rId257" Type="http://schemas.openxmlformats.org/officeDocument/2006/relationships/hyperlink" Target="https://drive.google.com/file/d/1W8YzrRAySGTHZ8AGY3mYlUFhHLTno43U/view?usp=drivesdk" TargetMode="External"/><Relationship Id="rId378" Type="http://schemas.openxmlformats.org/officeDocument/2006/relationships/hyperlink" Target="https://drive.google.com/file/d/1VckBkTVnJHQ1T03ivbcwKYBClmxbMXUf/view?usp=drivesdk" TargetMode="External"/><Relationship Id="rId499" Type="http://schemas.openxmlformats.org/officeDocument/2006/relationships/hyperlink" Target="https://drive.google.com/file/d/12AKKKY1Q9Jdbgedb68EzFdszBM6iVYsN/view?usp=drivesdk" TargetMode="External"/><Relationship Id="rId135" Type="http://schemas.openxmlformats.org/officeDocument/2006/relationships/hyperlink" Target="https://drive.google.com/file/d/1gbRF_NVvUsgvv64L5VqbSicIn7fyWMu0/view?usp=drivesdk" TargetMode="External"/><Relationship Id="rId256" Type="http://schemas.openxmlformats.org/officeDocument/2006/relationships/hyperlink" Target="https://drive.google.com/file/d/1Y9Q-xLqCcg_nP-nBe_Y5eva_WTC9gRyq/view?usp=drivesdk" TargetMode="External"/><Relationship Id="rId377" Type="http://schemas.openxmlformats.org/officeDocument/2006/relationships/hyperlink" Target="https://drive.google.com/file/d/1tMBek3R3tVvVGR08VOA6G2zp8sdMbw3h/view?usp=drivesdk" TargetMode="External"/><Relationship Id="rId498" Type="http://schemas.openxmlformats.org/officeDocument/2006/relationships/hyperlink" Target="https://drive.google.com/file/d/18XwahxJAo2fJ_AoUXa1yi92OvAkdAkRi/view?usp=drivesdk" TargetMode="External"/><Relationship Id="rId134" Type="http://schemas.openxmlformats.org/officeDocument/2006/relationships/hyperlink" Target="https://drive.google.com/file/d/1s26LUCgym33klA2TuzgHZkRJraCEfD2Z/view?usp=drivesdk" TargetMode="External"/><Relationship Id="rId255" Type="http://schemas.openxmlformats.org/officeDocument/2006/relationships/hyperlink" Target="https://drive.google.com/file/d/1OcKN3wAAuFWeN4O-5oqMsxUZiW60bVvy/view?usp=drivesdk" TargetMode="External"/><Relationship Id="rId376" Type="http://schemas.openxmlformats.org/officeDocument/2006/relationships/hyperlink" Target="https://drive.google.com/file/d/1KPByOEs0l-iJ_xiXr0X2CRrCYgvwaFa5/view?usp=drivesdk" TargetMode="External"/><Relationship Id="rId497" Type="http://schemas.openxmlformats.org/officeDocument/2006/relationships/hyperlink" Target="https://drive.google.com/file/d/118ZmbWBoeeHw4mogDQK8lWL3T8rWSLUz/view?usp=drivesdk" TargetMode="External"/><Relationship Id="rId133" Type="http://schemas.openxmlformats.org/officeDocument/2006/relationships/hyperlink" Target="https://drive.google.com/file/d/1ohYvbBv2dmh3Fr4b8QCplm5vQQPCYWby/view?usp=drivesdk" TargetMode="External"/><Relationship Id="rId254" Type="http://schemas.openxmlformats.org/officeDocument/2006/relationships/hyperlink" Target="https://drive.google.com/file/d/11hLpsRxwL9Y1yNpBPrh4tMWArZQHaZDv/view?usp=drivesdk" TargetMode="External"/><Relationship Id="rId375" Type="http://schemas.openxmlformats.org/officeDocument/2006/relationships/hyperlink" Target="https://drive.google.com/file/d/1miIv4FzWw5t6qFJYoH5M0IrLLre4yrBl/view?usp=drivesdk" TargetMode="External"/><Relationship Id="rId496" Type="http://schemas.openxmlformats.org/officeDocument/2006/relationships/hyperlink" Target="https://drive.google.com/file/d/1moYWQ2KHoQnbD6zxWGuDspaZx4Db7ohg/view?usp=drivesdk" TargetMode="External"/><Relationship Id="rId172" Type="http://schemas.openxmlformats.org/officeDocument/2006/relationships/hyperlink" Target="https://drive.google.com/file/d/17u5KOsKhObXoMKPoFkV92HPq9B9ejw33/view?usp=drivesdk" TargetMode="External"/><Relationship Id="rId293" Type="http://schemas.openxmlformats.org/officeDocument/2006/relationships/hyperlink" Target="https://drive.google.com/file/d/1Oa4y5Q2edgOvuYRve12bcEF9qS4-Rykw/view?usp=drivesdk" TargetMode="External"/><Relationship Id="rId171" Type="http://schemas.openxmlformats.org/officeDocument/2006/relationships/hyperlink" Target="https://drive.google.com/file/d/1KgdKzbX2iDMoapnie8yun-XQC7U-WuiY/view?usp=drivesdk" TargetMode="External"/><Relationship Id="rId292" Type="http://schemas.openxmlformats.org/officeDocument/2006/relationships/hyperlink" Target="https://drive.google.com/file/d/1JsAasKaaj-W0eO2bo9GVD2Y-7YwJ_deM/view?usp=drivesdk" TargetMode="External"/><Relationship Id="rId170" Type="http://schemas.openxmlformats.org/officeDocument/2006/relationships/hyperlink" Target="https://drive.google.com/file/d/1xoFYgItHz_nOkZvSbbGIIYdFXEvtU9mw/view?usp=drivesdk" TargetMode="External"/><Relationship Id="rId291" Type="http://schemas.openxmlformats.org/officeDocument/2006/relationships/hyperlink" Target="https://drive.google.com/file/d/1qC0w6b180biY3r7RsvNOPEEesALb8_ZS/view?usp=drivesdk" TargetMode="External"/><Relationship Id="rId290" Type="http://schemas.openxmlformats.org/officeDocument/2006/relationships/hyperlink" Target="https://drive.google.com/file/d/1QUJsr2-XSBkhdOA_3uXnqFK183ttFFNr/view?usp=drivesdk" TargetMode="External"/><Relationship Id="rId165" Type="http://schemas.openxmlformats.org/officeDocument/2006/relationships/hyperlink" Target="https://drive.google.com/file/d/111_qhbdaCqHOaNeWUj1ulVDz44fvFlK0/view?usp=drivesdk" TargetMode="External"/><Relationship Id="rId286" Type="http://schemas.openxmlformats.org/officeDocument/2006/relationships/hyperlink" Target="https://drive.google.com/file/d/1jKm_Z_GIvL_Z3zDPXtaFUfi2GawDM5O8/view?usp=drivesdk" TargetMode="External"/><Relationship Id="rId164" Type="http://schemas.openxmlformats.org/officeDocument/2006/relationships/hyperlink" Target="https://drive.google.com/file/d/1ChT7sCYV3B5AAMQSJkJBhh9hAOgTM3by/view?usp=drivesdk" TargetMode="External"/><Relationship Id="rId285" Type="http://schemas.openxmlformats.org/officeDocument/2006/relationships/hyperlink" Target="https://drive.google.com/file/d/1s_KQgwcSbpZdnPxeLIUMEU5a2loGFXcU/view?usp=drivesdk" TargetMode="External"/><Relationship Id="rId163" Type="http://schemas.openxmlformats.org/officeDocument/2006/relationships/hyperlink" Target="https://drive.google.com/file/d/1EqcMQHn87nUA5iICZb6vUicPF86elVnv/view?usp=drivesdk" TargetMode="External"/><Relationship Id="rId284" Type="http://schemas.openxmlformats.org/officeDocument/2006/relationships/hyperlink" Target="https://drive.google.com/file/d/1pK3oXsi5OCNZkz26PtIzkE8JRVfPEPx-/view?usp=drivesdk" TargetMode="External"/><Relationship Id="rId162" Type="http://schemas.openxmlformats.org/officeDocument/2006/relationships/hyperlink" Target="https://drive.google.com/file/d/1TxcVqs7saIaWq5ZYakSsmxgJgRYb5nRk/view?usp=drivesdk" TargetMode="External"/><Relationship Id="rId283" Type="http://schemas.openxmlformats.org/officeDocument/2006/relationships/hyperlink" Target="https://drive.google.com/file/d/1HeJvy6lZY_7oWwzmdzWpvLuGSdDr0ALR/view?usp=drivesdk" TargetMode="External"/><Relationship Id="rId169" Type="http://schemas.openxmlformats.org/officeDocument/2006/relationships/hyperlink" Target="https://drive.google.com/file/d/18WiaExVAVw5LMU14ph1WbL6aWxMOilfH/view?usp=drivesdk" TargetMode="External"/><Relationship Id="rId168" Type="http://schemas.openxmlformats.org/officeDocument/2006/relationships/hyperlink" Target="https://drive.google.com/file/d/1lZQDQZcpgu7HAA514J83iiykfce2kKAS/view?usp=drivesdk" TargetMode="External"/><Relationship Id="rId289" Type="http://schemas.openxmlformats.org/officeDocument/2006/relationships/hyperlink" Target="https://drive.google.com/file/d/1YvmDNTKLJV68pS22pgMS7DvDR9n3TP0R/view?usp=drivesdk" TargetMode="External"/><Relationship Id="rId167" Type="http://schemas.openxmlformats.org/officeDocument/2006/relationships/hyperlink" Target="https://drive.google.com/file/d/1VqZTbZ6pOi1eN2U-VV9tanmIx10mopHP/view?usp=drivesdk" TargetMode="External"/><Relationship Id="rId288" Type="http://schemas.openxmlformats.org/officeDocument/2006/relationships/hyperlink" Target="https://drive.google.com/file/d/1abqmFa5PrJzIWar4Ng9J5sk2PJaCGVdK/view?usp=drivesdk" TargetMode="External"/><Relationship Id="rId166" Type="http://schemas.openxmlformats.org/officeDocument/2006/relationships/hyperlink" Target="https://drive.google.com/file/d/1r4hWJ2LFOV-raYfRbMpnlW70lbgCRenn/view?usp=drivesdk" TargetMode="External"/><Relationship Id="rId287" Type="http://schemas.openxmlformats.org/officeDocument/2006/relationships/hyperlink" Target="https://drive.google.com/file/d/1sRsd8a0nEIlQmb_H46cvPJdh-uaN_2zw/view?usp=drivesdk" TargetMode="External"/><Relationship Id="rId161" Type="http://schemas.openxmlformats.org/officeDocument/2006/relationships/hyperlink" Target="https://drive.google.com/file/d/1Om0zTPy8wJnQABLPT9Ji8EevfJKUPZis/view?usp=drivesdk" TargetMode="External"/><Relationship Id="rId282" Type="http://schemas.openxmlformats.org/officeDocument/2006/relationships/hyperlink" Target="https://drive.google.com/file/d/1vLUx7ea4vvbYVB-KIz8jj2_mTYMmrrOK/view?usp=drivesdk" TargetMode="External"/><Relationship Id="rId160" Type="http://schemas.openxmlformats.org/officeDocument/2006/relationships/hyperlink" Target="https://drive.google.com/file/d/1TV1FtH5xD6JY-Mq0YjUu9CjwuAXlV0JO/view?usp=drivesdk" TargetMode="External"/><Relationship Id="rId281" Type="http://schemas.openxmlformats.org/officeDocument/2006/relationships/hyperlink" Target="https://drive.google.com/file/d/1Y2yeLhUIa5NoK5lebC3B444U1PgQxsED/view?usp=drivesdk" TargetMode="External"/><Relationship Id="rId280" Type="http://schemas.openxmlformats.org/officeDocument/2006/relationships/hyperlink" Target="https://drive.google.com/file/d/1pCSMi0bYuxkyhMHXMywgyz9e74KX_viw/view?usp=drivesdk" TargetMode="External"/><Relationship Id="rId159" Type="http://schemas.openxmlformats.org/officeDocument/2006/relationships/hyperlink" Target="https://drive.google.com/file/d/1ubvICJgPSoa-bkmIi4ykbVZ9FpHXy_r-/view?usp=drivesdk" TargetMode="External"/><Relationship Id="rId154" Type="http://schemas.openxmlformats.org/officeDocument/2006/relationships/hyperlink" Target="https://drive.google.com/file/d/1Pv8haLQAYNNRocXp7G2Foiqc4SvWkI0Z/view?usp=drivesdk" TargetMode="External"/><Relationship Id="rId275" Type="http://schemas.openxmlformats.org/officeDocument/2006/relationships/hyperlink" Target="https://drive.google.com/file/d/1CiksPRxI5jZtyKhg9GiCVKcb7dDxp1cn/view?usp=drivesdk" TargetMode="External"/><Relationship Id="rId396" Type="http://schemas.openxmlformats.org/officeDocument/2006/relationships/hyperlink" Target="https://drive.google.com/file/d/16UKPBI57tst_Sr14VTb9VKOgfsg9IKwK/view?usp=drivesdk" TargetMode="External"/><Relationship Id="rId153" Type="http://schemas.openxmlformats.org/officeDocument/2006/relationships/hyperlink" Target="https://drive.google.com/file/d/1UdW5QIU_uUsGsTyv68EOPQb-qa8SskMx/view?usp=drivesdk" TargetMode="External"/><Relationship Id="rId274" Type="http://schemas.openxmlformats.org/officeDocument/2006/relationships/hyperlink" Target="https://drive.google.com/file/d/1f1XZCtWYKkSHTNckNjTsOZ_TGFPyHkB6/view?usp=drivesdk" TargetMode="External"/><Relationship Id="rId395" Type="http://schemas.openxmlformats.org/officeDocument/2006/relationships/hyperlink" Target="https://drive.google.com/file/d/1lZ0E0f5Zk2YZVYcG2_bUz36GGBbc-5Hs/view?usp=drivesdk" TargetMode="External"/><Relationship Id="rId152" Type="http://schemas.openxmlformats.org/officeDocument/2006/relationships/hyperlink" Target="https://drive.google.com/file/d/1ZW6a2I0ByUnS30yRtENGaOQUf2SNQ1dV/view?usp=drivesdk" TargetMode="External"/><Relationship Id="rId273" Type="http://schemas.openxmlformats.org/officeDocument/2006/relationships/hyperlink" Target="https://drive.google.com/file/d/1A6bZctp6OK9ncMPO2SRmfy_VrcM-vKEa/view?usp=drivesdk" TargetMode="External"/><Relationship Id="rId394" Type="http://schemas.openxmlformats.org/officeDocument/2006/relationships/hyperlink" Target="https://drive.google.com/file/d/1AGKBKbQ5T0u9vY3uTeOCpcxj-W_Jyqu5/view?usp=drivesdk" TargetMode="External"/><Relationship Id="rId151" Type="http://schemas.openxmlformats.org/officeDocument/2006/relationships/hyperlink" Target="https://drive.google.com/file/d/1nVvQQhb5xwR1PFulEYgHT76aM-4KYiCq/view?usp=drivesdk" TargetMode="External"/><Relationship Id="rId272" Type="http://schemas.openxmlformats.org/officeDocument/2006/relationships/hyperlink" Target="https://drive.google.com/file/d/17G8bHRDG5JEFz7GvBUJ38sYwTZqj-mmQ/view?usp=drivesdk" TargetMode="External"/><Relationship Id="rId393" Type="http://schemas.openxmlformats.org/officeDocument/2006/relationships/hyperlink" Target="https://drive.google.com/file/d/1Gcpe4qu1A78F8lHhq-Y3LfgZgeDnbxOw/view?usp=drivesdk" TargetMode="External"/><Relationship Id="rId158" Type="http://schemas.openxmlformats.org/officeDocument/2006/relationships/hyperlink" Target="https://drive.google.com/file/d/1v_GBsbGIirGuKK82y4HpbUCyk9GNWjzi/view?usp=drivesdk" TargetMode="External"/><Relationship Id="rId279" Type="http://schemas.openxmlformats.org/officeDocument/2006/relationships/hyperlink" Target="https://drive.google.com/file/d/1eLubGprvxIZQrcN8hNeDocCEAxUSABLE/view?usp=drivesdk" TargetMode="External"/><Relationship Id="rId157" Type="http://schemas.openxmlformats.org/officeDocument/2006/relationships/hyperlink" Target="https://drive.google.com/file/d/1rtVOWcuMkZm9yLnmcR9aKoaxg3TTSbb5/view?usp=drivesdk" TargetMode="External"/><Relationship Id="rId278" Type="http://schemas.openxmlformats.org/officeDocument/2006/relationships/hyperlink" Target="https://drive.google.com/file/d/1F--vN1sUN7D22m2nNe6HYiB94pHGGNhP/view?usp=drivesdk" TargetMode="External"/><Relationship Id="rId399" Type="http://schemas.openxmlformats.org/officeDocument/2006/relationships/hyperlink" Target="https://drive.google.com/file/d/1Cc0pY9EZBIxh8LH0MuMNWe4m1-k0tDtZ/view?usp=drivesdk" TargetMode="External"/><Relationship Id="rId156" Type="http://schemas.openxmlformats.org/officeDocument/2006/relationships/hyperlink" Target="https://drive.google.com/file/d/1KF-HIlbT8oo-rhynmIP1oVSBA43UHWIk/view?usp=drivesdk" TargetMode="External"/><Relationship Id="rId277" Type="http://schemas.openxmlformats.org/officeDocument/2006/relationships/hyperlink" Target="https://drive.google.com/file/d/17X0AMxMdgu6wNv0oDdKlU_6gRFzT22U1/view?usp=drivesdk" TargetMode="External"/><Relationship Id="rId398" Type="http://schemas.openxmlformats.org/officeDocument/2006/relationships/hyperlink" Target="https://drive.google.com/file/d/1ZaTBGEkWWl2mvgWvk99B-Ks_Hl2IfyHT/view?usp=drivesdk" TargetMode="External"/><Relationship Id="rId155" Type="http://schemas.openxmlformats.org/officeDocument/2006/relationships/hyperlink" Target="https://drive.google.com/file/d/1JcQ30mxWRtUH4r5ne8-bQby2vo4EqBri/view?usp=drivesdk" TargetMode="External"/><Relationship Id="rId276" Type="http://schemas.openxmlformats.org/officeDocument/2006/relationships/hyperlink" Target="https://drive.google.com/file/d/1FuA-zR1OFukSwdyYyxd0v46ormWZVDDx/view?usp=drivesdk" TargetMode="External"/><Relationship Id="rId397" Type="http://schemas.openxmlformats.org/officeDocument/2006/relationships/hyperlink" Target="https://drive.google.com/file/d/1f5ZGgsLaSMh5YWGpMwsz0MiXrxTzJ3en/view?usp=drivesdk" TargetMode="External"/><Relationship Id="rId40" Type="http://schemas.openxmlformats.org/officeDocument/2006/relationships/hyperlink" Target="https://drive.google.com/file/d/10YxfPAULc0wM6n7vm2N_aduHfxL0hNcv/view?usp=drivesdk" TargetMode="External"/><Relationship Id="rId42" Type="http://schemas.openxmlformats.org/officeDocument/2006/relationships/hyperlink" Target="https://drive.google.com/file/d/1URLK3WKQp0nDEwtyArKjgQQBRC5RShKd/view?usp=drivesdk" TargetMode="External"/><Relationship Id="rId41" Type="http://schemas.openxmlformats.org/officeDocument/2006/relationships/hyperlink" Target="https://drive.google.com/file/d/1X8NUprqKxTvlxE9Co2ZK1GyrKw2ks5BU/view?usp=drivesdk" TargetMode="External"/><Relationship Id="rId44" Type="http://schemas.openxmlformats.org/officeDocument/2006/relationships/hyperlink" Target="https://drive.google.com/file/d/1D7ApG-vcYMlOHNrjraNwsrzNAQAr7wm5/view?usp=drivesdk" TargetMode="External"/><Relationship Id="rId43" Type="http://schemas.openxmlformats.org/officeDocument/2006/relationships/hyperlink" Target="https://drive.google.com/file/d/1tnVvLlQTh5EbAZO0S32xmnKt2sL6_2LD/view?usp=drivesdk" TargetMode="External"/><Relationship Id="rId46" Type="http://schemas.openxmlformats.org/officeDocument/2006/relationships/hyperlink" Target="https://drive.google.com/file/d/1gVD5Pk8gSulUTx_k7fKWxgcsm7Jsb3Ax/view?usp=drivesdk" TargetMode="External"/><Relationship Id="rId45" Type="http://schemas.openxmlformats.org/officeDocument/2006/relationships/hyperlink" Target="https://drive.google.com/file/d/1ZJtKOQbMr9935fQaEnmM5Pim0VsRqfoo/view?usp=drivesdk" TargetMode="External"/><Relationship Id="rId509" Type="http://schemas.openxmlformats.org/officeDocument/2006/relationships/hyperlink" Target="https://drive.google.com/file/d/1sirHszrrFfXUqgOq2caBn4ECUDAfBAPc/view?usp=drivesdk" TargetMode="External"/><Relationship Id="rId508" Type="http://schemas.openxmlformats.org/officeDocument/2006/relationships/hyperlink" Target="https://drive.google.com/file/d/1fqHwugD2dYNNZCV3IcI-lGI0i-mGADkH/view?usp=drivesdk" TargetMode="External"/><Relationship Id="rId629" Type="http://schemas.openxmlformats.org/officeDocument/2006/relationships/hyperlink" Target="https://drive.google.com/file/d/18FD0xaEx-zag-PJ8-AHj7l0ceh1FVqMQ/view?usp=drivesdk" TargetMode="External"/><Relationship Id="rId503" Type="http://schemas.openxmlformats.org/officeDocument/2006/relationships/hyperlink" Target="https://drive.google.com/file/d/17aFIgpV6FzNO2FmkukQcCeEIe_jKdKbb/view?usp=drivesdk" TargetMode="External"/><Relationship Id="rId624" Type="http://schemas.openxmlformats.org/officeDocument/2006/relationships/hyperlink" Target="https://drive.google.com/file/d/1S71UHksSnzbEfWckLs4QLzkfx3A7PBRr/view?usp=drivesdk" TargetMode="External"/><Relationship Id="rId502" Type="http://schemas.openxmlformats.org/officeDocument/2006/relationships/hyperlink" Target="https://drive.google.com/file/d/19UpcvW1y4-5mINAxiqDUgeMyj_KJ_5ST/view?usp=drivesdk" TargetMode="External"/><Relationship Id="rId623" Type="http://schemas.openxmlformats.org/officeDocument/2006/relationships/hyperlink" Target="https://drive.google.com/file/d/1nP6o7cqBgSb98bs6Uc55d1W2zMNOK19k/view?usp=drivesdk" TargetMode="External"/><Relationship Id="rId501" Type="http://schemas.openxmlformats.org/officeDocument/2006/relationships/hyperlink" Target="https://drive.google.com/file/d/1GWPTCTno4PTqEII_vHsQa7jvB3_91mhf/view?usp=drivesdk" TargetMode="External"/><Relationship Id="rId622" Type="http://schemas.openxmlformats.org/officeDocument/2006/relationships/hyperlink" Target="https://drive.google.com/file/d/16-cITSUgJ1q73Up69GYw9v9vk3nsHo1-/view?usp=drivesdk" TargetMode="External"/><Relationship Id="rId500" Type="http://schemas.openxmlformats.org/officeDocument/2006/relationships/hyperlink" Target="https://drive.google.com/file/d/1CxQX9x-r0stAZTz3Pa2wT7kCspG-tuUj/view?usp=drivesdk" TargetMode="External"/><Relationship Id="rId621" Type="http://schemas.openxmlformats.org/officeDocument/2006/relationships/hyperlink" Target="https://drive.google.com/file/d/1XSjUjOY2p_Vc_qpiFoCxYvNQgOWEMsJj/view?usp=drivesdk" TargetMode="External"/><Relationship Id="rId507" Type="http://schemas.openxmlformats.org/officeDocument/2006/relationships/hyperlink" Target="https://drive.google.com/file/d/1w-wjEtLerQl4h4facbpfADaQ7fVuLi-V/view?usp=drivesdk" TargetMode="External"/><Relationship Id="rId628" Type="http://schemas.openxmlformats.org/officeDocument/2006/relationships/hyperlink" Target="https://drive.google.com/file/d/14feuTml_df1eUNgkvHc_v3W3QK9ePr2w/view?usp=drivesdk" TargetMode="External"/><Relationship Id="rId506" Type="http://schemas.openxmlformats.org/officeDocument/2006/relationships/hyperlink" Target="https://drive.google.com/file/d/1Gipv1Er7gGFgQWjElyCpPz34HTZaRmkg/view?usp=drivesdk" TargetMode="External"/><Relationship Id="rId627" Type="http://schemas.openxmlformats.org/officeDocument/2006/relationships/hyperlink" Target="https://drive.google.com/file/d/1Mv1vHvvQj0Hm2R6LCTQa4wZkr_Opmpkj/view?usp=drivesdk" TargetMode="External"/><Relationship Id="rId505" Type="http://schemas.openxmlformats.org/officeDocument/2006/relationships/hyperlink" Target="https://drive.google.com/file/d/1cJl_WWSq3zA6jppgLEdSpiZYdgB2dhaI/view?usp=drivesdk" TargetMode="External"/><Relationship Id="rId626" Type="http://schemas.openxmlformats.org/officeDocument/2006/relationships/hyperlink" Target="https://drive.google.com/file/d/17Eeeup_q14wj5-PgAMlCBUHCLDP6BLYh/view?usp=drivesdk" TargetMode="External"/><Relationship Id="rId504" Type="http://schemas.openxmlformats.org/officeDocument/2006/relationships/hyperlink" Target="https://drive.google.com/file/d/1aVS99EccPXXvx5dGCtsXVsjm0ta5F_wj/view?usp=drivesdk" TargetMode="External"/><Relationship Id="rId625" Type="http://schemas.openxmlformats.org/officeDocument/2006/relationships/hyperlink" Target="https://drive.google.com/file/d/1YwNjXDhDy2sHgfmF1L5nsUcZIAt0KXkI/view?usp=drivesdk" TargetMode="External"/><Relationship Id="rId48" Type="http://schemas.openxmlformats.org/officeDocument/2006/relationships/hyperlink" Target="https://drive.google.com/file/d/1zUZCpRPVwd8eHHyrV70cER41Op4UEby7/view?usp=drivesdk" TargetMode="External"/><Relationship Id="rId47" Type="http://schemas.openxmlformats.org/officeDocument/2006/relationships/hyperlink" Target="https://drive.google.com/file/d/1YYioZ4rfh0qCc5ATskvG8eX2tLw_iFAC/view?usp=drivesdk" TargetMode="External"/><Relationship Id="rId49" Type="http://schemas.openxmlformats.org/officeDocument/2006/relationships/hyperlink" Target="https://drive.google.com/file/d/1ITPLgVN7YIIYbPxw_Zoa6OlizQx8KA1T/view?usp=drivesdk" TargetMode="External"/><Relationship Id="rId620" Type="http://schemas.openxmlformats.org/officeDocument/2006/relationships/hyperlink" Target="https://drive.google.com/file/d/1WXoEF1YHu9ySVxr_supIY7pQkkgyxNIH/view?usp=drivesdk" TargetMode="External"/><Relationship Id="rId31" Type="http://schemas.openxmlformats.org/officeDocument/2006/relationships/hyperlink" Target="https://drive.google.com/file/d/11qYV_YnKuq6K4Td_FlY0rXbe7cp-rXGt/view?usp=drivesdk" TargetMode="External"/><Relationship Id="rId30" Type="http://schemas.openxmlformats.org/officeDocument/2006/relationships/hyperlink" Target="https://drive.google.com/file/d/1F4N_o6M_kyyR2U0lYd5uT9RsnSQgLIf8/view?usp=drivesdk" TargetMode="External"/><Relationship Id="rId33" Type="http://schemas.openxmlformats.org/officeDocument/2006/relationships/hyperlink" Target="https://drive.google.com/file/d/1UGeDNZwLQIx_r0ZiXoXgousjXJMhVmYU/view?usp=drivesdk" TargetMode="External"/><Relationship Id="rId32" Type="http://schemas.openxmlformats.org/officeDocument/2006/relationships/hyperlink" Target="https://drive.google.com/file/d/1ZqlK4k5bC8_HkvNWznMJRmsyU0og0SOq/view?usp=drivesdk" TargetMode="External"/><Relationship Id="rId35" Type="http://schemas.openxmlformats.org/officeDocument/2006/relationships/hyperlink" Target="https://drive.google.com/file/d/1YNUKwz1w1YZunB6V81yb6Lgh631niPOZ/view?usp=drivesdk" TargetMode="External"/><Relationship Id="rId34" Type="http://schemas.openxmlformats.org/officeDocument/2006/relationships/hyperlink" Target="https://drive.google.com/file/d/1vaxmgS0pNVEOyudrZu2H0K3N20JNAu4J/view?usp=drivesdk" TargetMode="External"/><Relationship Id="rId619" Type="http://schemas.openxmlformats.org/officeDocument/2006/relationships/hyperlink" Target="https://drive.google.com/file/d/1a3nhMz7Qd4vGwFbos-FC50E20Ce0AZiy/view?usp=drivesdk" TargetMode="External"/><Relationship Id="rId618" Type="http://schemas.openxmlformats.org/officeDocument/2006/relationships/hyperlink" Target="https://drive.google.com/file/d/1acnETR198hi_JJN2VAGaLyVxd3HTHnE9/view?usp=drivesdk" TargetMode="External"/><Relationship Id="rId613" Type="http://schemas.openxmlformats.org/officeDocument/2006/relationships/hyperlink" Target="https://drive.google.com/file/d/1mFNPPUI3M7SmMChjlM-MaHwjK3seMYLM/view?usp=drivesdk" TargetMode="External"/><Relationship Id="rId612" Type="http://schemas.openxmlformats.org/officeDocument/2006/relationships/hyperlink" Target="https://drive.google.com/file/d/1DMu8YH_REuxBLVwg_s83UDs1OtqzIuyz/view?usp=drivesdk" TargetMode="External"/><Relationship Id="rId611" Type="http://schemas.openxmlformats.org/officeDocument/2006/relationships/hyperlink" Target="https://drive.google.com/file/d/16pGtrCknjN_9Cx7HFuGzcltTVkxMi5ac/view?usp=drivesdk" TargetMode="External"/><Relationship Id="rId610" Type="http://schemas.openxmlformats.org/officeDocument/2006/relationships/hyperlink" Target="https://drive.google.com/file/d/1GW7EjRciLQxq_KjORQT8r4W1TU5fzuZh/view?usp=drivesdk" TargetMode="External"/><Relationship Id="rId617" Type="http://schemas.openxmlformats.org/officeDocument/2006/relationships/hyperlink" Target="https://drive.google.com/file/d/1UWbkjPlPmjJN56SjfXr_8_KuWWbn0S7L/view?usp=drivesdk" TargetMode="External"/><Relationship Id="rId616" Type="http://schemas.openxmlformats.org/officeDocument/2006/relationships/hyperlink" Target="https://drive.google.com/file/d/14w37XaQAHhP4a2egq7-WBOALJKJVNMoO/view?usp=drivesdk" TargetMode="External"/><Relationship Id="rId615" Type="http://schemas.openxmlformats.org/officeDocument/2006/relationships/hyperlink" Target="https://drive.google.com/file/d/1LvI6A0rE5aPI6QvyQBmXHWZYyLt5p2Zz/view?usp=drivesdk" TargetMode="External"/><Relationship Id="rId614" Type="http://schemas.openxmlformats.org/officeDocument/2006/relationships/hyperlink" Target="https://drive.google.com/file/d/1zTot84ikOyJYp8q0sa9UIOWIRfAz3ap8/view?usp=drivesdk" TargetMode="External"/><Relationship Id="rId37" Type="http://schemas.openxmlformats.org/officeDocument/2006/relationships/hyperlink" Target="https://drive.google.com/file/d/1gTV7QeV6PgLRO8F6Vv3Xs_uexG1xAfDs/view?usp=drivesdk" TargetMode="External"/><Relationship Id="rId36" Type="http://schemas.openxmlformats.org/officeDocument/2006/relationships/hyperlink" Target="https://drive.google.com/file/d/1HmGfbpEZZq_o0sDiylLK9HHrDlDJC1NQ/view?usp=drivesdk" TargetMode="External"/><Relationship Id="rId39" Type="http://schemas.openxmlformats.org/officeDocument/2006/relationships/hyperlink" Target="https://drive.google.com/file/d/16_tGHQ33DNjHd9C9hQY1-QSQBhpbTpGt/view?usp=drivesdk" TargetMode="External"/><Relationship Id="rId38" Type="http://schemas.openxmlformats.org/officeDocument/2006/relationships/hyperlink" Target="https://drive.google.com/file/d/1dwvyPaLR5vxD0jef9Rs630qF6lMuyAlR/view?usp=drivesdk" TargetMode="External"/><Relationship Id="rId20" Type="http://schemas.openxmlformats.org/officeDocument/2006/relationships/hyperlink" Target="https://drive.google.com/file/d/1rVrDcO5LIgaepqNh3rvgvuNNAhtELTLX/view?usp=drivesdk" TargetMode="External"/><Relationship Id="rId22" Type="http://schemas.openxmlformats.org/officeDocument/2006/relationships/hyperlink" Target="https://drive.google.com/file/d/1vrZdGy_vnyxVO0rhixUuNljb4XriSBHz/view?usp=drivesdk" TargetMode="External"/><Relationship Id="rId21" Type="http://schemas.openxmlformats.org/officeDocument/2006/relationships/hyperlink" Target="https://drive.google.com/file/d/1JqrIaYJhePFy-RR-eRpWCxVp8ohCMDG4/view?usp=drivesdk" TargetMode="External"/><Relationship Id="rId24" Type="http://schemas.openxmlformats.org/officeDocument/2006/relationships/hyperlink" Target="https://drive.google.com/file/d/19_qLHUmSchrb6p2IXxfIIxUzM_kE8A4z/view?usp=drivesdk" TargetMode="External"/><Relationship Id="rId23" Type="http://schemas.openxmlformats.org/officeDocument/2006/relationships/hyperlink" Target="https://drive.google.com/file/d/1q1v4sJO8K5Mt4M9XEZ1XT8wUNy6FyPbw/view?usp=drivesdk" TargetMode="External"/><Relationship Id="rId409" Type="http://schemas.openxmlformats.org/officeDocument/2006/relationships/hyperlink" Target="https://drive.google.com/file/d/1mEIeYwsUo-1Z8lEVdmOjNNsh8LbcZMQI/view?usp=drivesdk" TargetMode="External"/><Relationship Id="rId404" Type="http://schemas.openxmlformats.org/officeDocument/2006/relationships/hyperlink" Target="https://drive.google.com/file/d/1RF2UHEX_EwSnnQStK_25uYRlQpQo7gRa/view?usp=drivesdk" TargetMode="External"/><Relationship Id="rId525" Type="http://schemas.openxmlformats.org/officeDocument/2006/relationships/hyperlink" Target="https://drive.google.com/file/d/1AByeO4XyEPGZgt7yGaTB_OQM5c1W8jm-/view?usp=drivesdk" TargetMode="External"/><Relationship Id="rId403" Type="http://schemas.openxmlformats.org/officeDocument/2006/relationships/hyperlink" Target="https://drive.google.com/file/d/10Nb26WBFN0qUh8arjOEBj64wRJ_NuWqY/view?usp=drivesdk" TargetMode="External"/><Relationship Id="rId524" Type="http://schemas.openxmlformats.org/officeDocument/2006/relationships/hyperlink" Target="https://drive.google.com/file/d/1ysz5CgKsZmJSwfEgadAUr2JLoGpZE_hW/view?usp=drivesdk" TargetMode="External"/><Relationship Id="rId402" Type="http://schemas.openxmlformats.org/officeDocument/2006/relationships/hyperlink" Target="https://drive.google.com/file/d/1SmhH3NVQ7lg7xN65C8ST-Z0oebiU39wB/view?usp=drivesdk" TargetMode="External"/><Relationship Id="rId523" Type="http://schemas.openxmlformats.org/officeDocument/2006/relationships/hyperlink" Target="https://drive.google.com/file/d/1vCwvazXr2v9Gt7Mcb2YaA9Yu0nPW9TeP/view?usp=drivesdk" TargetMode="External"/><Relationship Id="rId401" Type="http://schemas.openxmlformats.org/officeDocument/2006/relationships/hyperlink" Target="https://drive.google.com/file/d/1ZJjyTwWR-ffty9APM4snquQnO2sX3xUa/view?usp=drivesdk" TargetMode="External"/><Relationship Id="rId522" Type="http://schemas.openxmlformats.org/officeDocument/2006/relationships/hyperlink" Target="https://drive.google.com/file/d/1_tnaMQyf_eJwVWH9XioUZu68eHK7CeXu/view?usp=drivesdk" TargetMode="External"/><Relationship Id="rId408" Type="http://schemas.openxmlformats.org/officeDocument/2006/relationships/hyperlink" Target="https://drive.google.com/file/d/1y4ptV-VeALC1j7EBZV-c7pBBGtof-3wD/view?usp=drivesdk" TargetMode="External"/><Relationship Id="rId529" Type="http://schemas.openxmlformats.org/officeDocument/2006/relationships/hyperlink" Target="https://drive.google.com/file/d/1PDYMgj5JEyzjBkP1FKwByv1BLWnwJpgo/view?usp=drivesdk" TargetMode="External"/><Relationship Id="rId407" Type="http://schemas.openxmlformats.org/officeDocument/2006/relationships/hyperlink" Target="https://drive.google.com/file/d/1ELKvKiQLgPU2n1CIcbhXgHduRJwEeUoZ/view?usp=drivesdk" TargetMode="External"/><Relationship Id="rId528" Type="http://schemas.openxmlformats.org/officeDocument/2006/relationships/hyperlink" Target="https://drive.google.com/file/d/1NKxgrifQcQEdy1kITYO-r7V8S71Ds2Eb/view?usp=drivesdk" TargetMode="External"/><Relationship Id="rId406" Type="http://schemas.openxmlformats.org/officeDocument/2006/relationships/hyperlink" Target="https://drive.google.com/file/d/1T3cJtjUQhkvWed69XoL0l8ApcHl6PYGb/view?usp=drivesdk" TargetMode="External"/><Relationship Id="rId527" Type="http://schemas.openxmlformats.org/officeDocument/2006/relationships/hyperlink" Target="https://drive.google.com/file/d/1lU2nfDr6ugTBK0mtKtLAq-kcLzXNUg5F/view?usp=drivesdk" TargetMode="External"/><Relationship Id="rId405" Type="http://schemas.openxmlformats.org/officeDocument/2006/relationships/hyperlink" Target="https://drive.google.com/file/d/1KZIkqZoUD_xnIcrfc5PQOv1_iLKzTF9r/view?usp=drivesdk" TargetMode="External"/><Relationship Id="rId526" Type="http://schemas.openxmlformats.org/officeDocument/2006/relationships/hyperlink" Target="https://drive.google.com/file/d/19C0s5LEyV3aFHNllf5OZmQx-8sowQRAK/view?usp=drivesdk" TargetMode="External"/><Relationship Id="rId26" Type="http://schemas.openxmlformats.org/officeDocument/2006/relationships/hyperlink" Target="https://drive.google.com/file/d/1tUdReSgRz1vqW1T_6vj_wC5Opl3CKOh7/view?usp=drivesdk" TargetMode="External"/><Relationship Id="rId25" Type="http://schemas.openxmlformats.org/officeDocument/2006/relationships/hyperlink" Target="https://drive.google.com/file/d/1rSI1LAZyXPiRE1_gNYZ8QDXQ33XBkaPh/view?usp=drivesdk" TargetMode="External"/><Relationship Id="rId28" Type="http://schemas.openxmlformats.org/officeDocument/2006/relationships/hyperlink" Target="https://drive.google.com/file/d/1LyNIyG71O2o6xZr4iC-oiZ7cCdESbvZY/view?usp=drivesdk" TargetMode="External"/><Relationship Id="rId27" Type="http://schemas.openxmlformats.org/officeDocument/2006/relationships/hyperlink" Target="https://drive.google.com/file/d/1Afq7W1T2Kgr7ykXgKb61p-rWoDctHDqk/view?usp=drivesdk" TargetMode="External"/><Relationship Id="rId400" Type="http://schemas.openxmlformats.org/officeDocument/2006/relationships/hyperlink" Target="https://drive.google.com/file/d/1tE0tLdRurBfu7wh48dVslmuFeCexE0xj/view?usp=drivesdk" TargetMode="External"/><Relationship Id="rId521" Type="http://schemas.openxmlformats.org/officeDocument/2006/relationships/hyperlink" Target="https://drive.google.com/file/d/1myVa8_NSVqBXSwo0GTe_qlbi2ke8sGrF/view?usp=drivesdk" TargetMode="External"/><Relationship Id="rId29" Type="http://schemas.openxmlformats.org/officeDocument/2006/relationships/hyperlink" Target="https://drive.google.com/file/d/1YdRttNBGI0R1RvR5uBUMsHnyEeOrFvon/view?usp=drivesdk" TargetMode="External"/><Relationship Id="rId520" Type="http://schemas.openxmlformats.org/officeDocument/2006/relationships/hyperlink" Target="https://drive.google.com/file/d/1UKUzPlwb47iVCBLPpnWsBG9y31_zUaou/view?usp=drivesdk" TargetMode="External"/><Relationship Id="rId11" Type="http://schemas.openxmlformats.org/officeDocument/2006/relationships/hyperlink" Target="https://drive.google.com/file/d/1WIhrrRBdPUMeyvUEyC3Yxi1X062o7m10/view?usp=drivesdk" TargetMode="External"/><Relationship Id="rId10" Type="http://schemas.openxmlformats.org/officeDocument/2006/relationships/hyperlink" Target="https://drive.google.com/file/d/1VBm0ArldjG08v34u80K3jL2MfLiQS0EE/view?usp=drivesdk" TargetMode="External"/><Relationship Id="rId13" Type="http://schemas.openxmlformats.org/officeDocument/2006/relationships/hyperlink" Target="https://drive.google.com/file/d/1qAf46slY6EAIt1Kt23KU_ZWv_1t1_22C/view?usp=drivesdk" TargetMode="External"/><Relationship Id="rId12" Type="http://schemas.openxmlformats.org/officeDocument/2006/relationships/hyperlink" Target="https://drive.google.com/file/d/1OJjd7Zle19Sm5ZpyPyyVEqMBbK88Uz-N/view?usp=drivesdk" TargetMode="External"/><Relationship Id="rId519" Type="http://schemas.openxmlformats.org/officeDocument/2006/relationships/hyperlink" Target="https://drive.google.com/file/d/1kTgKl26s0wNVOFzlS7lnApWn_8MGmeXC/view?usp=drivesdk" TargetMode="External"/><Relationship Id="rId514" Type="http://schemas.openxmlformats.org/officeDocument/2006/relationships/hyperlink" Target="https://drive.google.com/file/d/19EGi4SP9s8dKM_nKZmncSVscrTCOyVwc/view?usp=drivesdk" TargetMode="External"/><Relationship Id="rId635" Type="http://schemas.openxmlformats.org/officeDocument/2006/relationships/drawing" Target="../drawings/drawing1.xml"/><Relationship Id="rId513" Type="http://schemas.openxmlformats.org/officeDocument/2006/relationships/hyperlink" Target="https://drive.google.com/file/d/1bUvmcFysxRuqree2nuMXUVRYFEBM9X_N/view?usp=drivesdk" TargetMode="External"/><Relationship Id="rId634" Type="http://schemas.openxmlformats.org/officeDocument/2006/relationships/hyperlink" Target="https://drive.google.com/file/d/1izhMdHG7VkPN5xf2TtIJS6ZpZgsYw7NA/view?usp=drivesdk" TargetMode="External"/><Relationship Id="rId512" Type="http://schemas.openxmlformats.org/officeDocument/2006/relationships/hyperlink" Target="https://drive.google.com/file/d/1kGc3WK_ZmcirDZrfkF1rgSELAdyKeFwA/view?usp=drivesdk" TargetMode="External"/><Relationship Id="rId633" Type="http://schemas.openxmlformats.org/officeDocument/2006/relationships/hyperlink" Target="https://drive.google.com/file/d/1gMcp9WBAKphBC0ZCE8VuwljWxXCANv1e/view?usp=drivesdk" TargetMode="External"/><Relationship Id="rId511" Type="http://schemas.openxmlformats.org/officeDocument/2006/relationships/hyperlink" Target="https://drive.google.com/file/d/1LJnaPUFXqIYDE6htcHpPlPmScc08BX6x/view?usp=drivesdk" TargetMode="External"/><Relationship Id="rId632" Type="http://schemas.openxmlformats.org/officeDocument/2006/relationships/hyperlink" Target="https://drive.google.com/file/d/1m-UgXpOS2fQPiYDV1rK8RMV28mVnWbWk/view?usp=drivesdk" TargetMode="External"/><Relationship Id="rId518" Type="http://schemas.openxmlformats.org/officeDocument/2006/relationships/hyperlink" Target="https://drive.google.com/file/d/1jFKAX8awdDWf5WNB_Lv150wDpRB-RyjX/view?usp=drivesdk" TargetMode="External"/><Relationship Id="rId517" Type="http://schemas.openxmlformats.org/officeDocument/2006/relationships/hyperlink" Target="https://drive.google.com/file/d/18kun3IEP0gW0hekXUNy5PGHhUFVWiOFb/view?usp=drivesdk" TargetMode="External"/><Relationship Id="rId516" Type="http://schemas.openxmlformats.org/officeDocument/2006/relationships/hyperlink" Target="https://drive.google.com/file/d/1uoUogcrmrDxeFPoFKeDOzWa6nrktaRf_/view?usp=drivesdk" TargetMode="External"/><Relationship Id="rId637" Type="http://schemas.openxmlformats.org/officeDocument/2006/relationships/table" Target="../tables/table1.xml"/><Relationship Id="rId515" Type="http://schemas.openxmlformats.org/officeDocument/2006/relationships/hyperlink" Target="https://drive.google.com/file/d/1Whb-tF7wj79rQM07AsnhrJcUmI50-qas/view?usp=drivesdk" TargetMode="External"/><Relationship Id="rId15" Type="http://schemas.openxmlformats.org/officeDocument/2006/relationships/hyperlink" Target="https://drive.google.com/file/d/1W-Uwo8XLw5BU1pWfk8A-ywFiexEaDjVr/view?usp=drivesdk" TargetMode="External"/><Relationship Id="rId14" Type="http://schemas.openxmlformats.org/officeDocument/2006/relationships/hyperlink" Target="https://drive.google.com/file/d/1yYZyi7zhWVbeJ1MXVgfhq1eQERRsknrB/view?usp=drivesdk" TargetMode="External"/><Relationship Id="rId17" Type="http://schemas.openxmlformats.org/officeDocument/2006/relationships/hyperlink" Target="https://drive.google.com/file/d/1nL7ayS076K6ow1HKGGZJWEnPkmYdnjdj/view?usp=drivesdk" TargetMode="External"/><Relationship Id="rId16" Type="http://schemas.openxmlformats.org/officeDocument/2006/relationships/hyperlink" Target="https://drive.google.com/file/d/1Xgd1vw2kemMkJBoCvqolcntTykMtqTbD/view?usp=drivesdk" TargetMode="External"/><Relationship Id="rId19" Type="http://schemas.openxmlformats.org/officeDocument/2006/relationships/hyperlink" Target="https://drive.google.com/file/d/1xWTL_pYs34K45tx9GS4jUJLNjb2vMuJC/view?usp=drivesdk" TargetMode="External"/><Relationship Id="rId510" Type="http://schemas.openxmlformats.org/officeDocument/2006/relationships/hyperlink" Target="https://drive.google.com/file/d/1TsBV0REao429C6q34qgzNWYPPrFogeON/view?usp=drivesdk" TargetMode="External"/><Relationship Id="rId631" Type="http://schemas.openxmlformats.org/officeDocument/2006/relationships/hyperlink" Target="https://drive.google.com/file/d/1Ja9uVtRJYRoIIBqymiPxWYmGXHICtlDP/view?usp=drivesdk" TargetMode="External"/><Relationship Id="rId18" Type="http://schemas.openxmlformats.org/officeDocument/2006/relationships/hyperlink" Target="https://drive.google.com/file/d/1oq-KeHFdI7jkqUWnxK-V1xITeeKL3GMR/view?usp=drivesdk" TargetMode="External"/><Relationship Id="rId630" Type="http://schemas.openxmlformats.org/officeDocument/2006/relationships/hyperlink" Target="https://drive.google.com/file/d/110NW0iL73pRKXbgG3HrUTeroah8Hlq_r/view?usp=drivesdk" TargetMode="External"/><Relationship Id="rId84" Type="http://schemas.openxmlformats.org/officeDocument/2006/relationships/hyperlink" Target="https://drive.google.com/file/d/1H50gP4yBc7SIiC5ja9YLZndfa4eZFJRe/view?usp=drivesdk" TargetMode="External"/><Relationship Id="rId83" Type="http://schemas.openxmlformats.org/officeDocument/2006/relationships/hyperlink" Target="https://drive.google.com/file/d/1PQXpNF8yxBflIudt__8BfY9PZmnqprz-/view?usp=drivesdk" TargetMode="External"/><Relationship Id="rId86" Type="http://schemas.openxmlformats.org/officeDocument/2006/relationships/hyperlink" Target="https://drive.google.com/file/d/1asuNwiLmVDdJIT2tBAkSPj0ocTJ9-F_R/view?usp=drivesdk" TargetMode="External"/><Relationship Id="rId85" Type="http://schemas.openxmlformats.org/officeDocument/2006/relationships/hyperlink" Target="https://drive.google.com/file/d/1_so5Q2qIjkzDAiS02vUfie5-SuUt9qpa/view?usp=drivesdk" TargetMode="External"/><Relationship Id="rId88" Type="http://schemas.openxmlformats.org/officeDocument/2006/relationships/hyperlink" Target="https://drive.google.com/file/d/1Ypa44JxNm-MQaHbIeraKuPsmdk_NieZU/view?usp=drivesdk" TargetMode="External"/><Relationship Id="rId87" Type="http://schemas.openxmlformats.org/officeDocument/2006/relationships/hyperlink" Target="https://drive.google.com/file/d/1AYHvngXTg6vOAMAvLBAQyUzCiQg7SBGx/view?usp=drivesdk" TargetMode="External"/><Relationship Id="rId89" Type="http://schemas.openxmlformats.org/officeDocument/2006/relationships/hyperlink" Target="https://drive.google.com/file/d/1msvPRzp4avVEuQQOAImN07-gRwA_0cIi/view?usp=drivesdk" TargetMode="External"/><Relationship Id="rId80" Type="http://schemas.openxmlformats.org/officeDocument/2006/relationships/hyperlink" Target="https://drive.google.com/file/d/1lT1Ow1ZF4E99SBKqRnCy4Fp0tWhM7oPr/view?usp=drivesdk" TargetMode="External"/><Relationship Id="rId82" Type="http://schemas.openxmlformats.org/officeDocument/2006/relationships/hyperlink" Target="https://drive.google.com/file/d/1anR3SFsteYlBv00si9Er9sdukYWG5idw/view?usp=drivesdk" TargetMode="External"/><Relationship Id="rId81" Type="http://schemas.openxmlformats.org/officeDocument/2006/relationships/hyperlink" Target="https://drive.google.com/file/d/1E75_TLB7uvCqB-sa_h6ohhK66xGEUPmx/view?usp=drivesdk" TargetMode="External"/><Relationship Id="rId73" Type="http://schemas.openxmlformats.org/officeDocument/2006/relationships/hyperlink" Target="https://drive.google.com/file/d/1yb2D2NpNh_P4jyGGliV4s1E_c8W3uotV/view?usp=drivesdk" TargetMode="External"/><Relationship Id="rId72" Type="http://schemas.openxmlformats.org/officeDocument/2006/relationships/hyperlink" Target="https://drive.google.com/file/d/1pYuw4u-DYb2d3qiTLi9zdnanJZlYwFO0/view?usp=drivesdk" TargetMode="External"/><Relationship Id="rId75" Type="http://schemas.openxmlformats.org/officeDocument/2006/relationships/hyperlink" Target="https://drive.google.com/file/d/1E0ZNpYdZ5MARWVbEYohSlbBONmqOpTxk/view?usp=drivesdk" TargetMode="External"/><Relationship Id="rId74" Type="http://schemas.openxmlformats.org/officeDocument/2006/relationships/hyperlink" Target="https://drive.google.com/file/d/1Nt9hdyL0PyDZ6TpPT6Wt1QYNgqldqGuq/view?usp=drivesdk" TargetMode="External"/><Relationship Id="rId77" Type="http://schemas.openxmlformats.org/officeDocument/2006/relationships/hyperlink" Target="https://drive.google.com/file/d/1o4f3xhWRVKyYHDNrhfXaaxmRv7BgtMjN/view?usp=drivesdk" TargetMode="External"/><Relationship Id="rId76" Type="http://schemas.openxmlformats.org/officeDocument/2006/relationships/hyperlink" Target="https://drive.google.com/file/d/1pZTNMvPGWhop_FNuI1xW3f_nxHlHHEre/view?usp=drivesdk" TargetMode="External"/><Relationship Id="rId79" Type="http://schemas.openxmlformats.org/officeDocument/2006/relationships/hyperlink" Target="https://drive.google.com/file/d/1BMnYYyG7wpaWJEyhiH6_ypnZLIlGskwj/view?usp=drivesdk" TargetMode="External"/><Relationship Id="rId78" Type="http://schemas.openxmlformats.org/officeDocument/2006/relationships/hyperlink" Target="https://drive.google.com/file/d/1ijhj8Q3CBVvQCKtNSl5lCrPY6BHSJNVt/view?usp=drivesdk" TargetMode="External"/><Relationship Id="rId71" Type="http://schemas.openxmlformats.org/officeDocument/2006/relationships/hyperlink" Target="https://drive.google.com/file/d/1B13wOattcX4I9W0euY8X7H63CiBjv58c/view?usp=drivesdk" TargetMode="External"/><Relationship Id="rId70" Type="http://schemas.openxmlformats.org/officeDocument/2006/relationships/hyperlink" Target="https://drive.google.com/file/d/19osfuyrWEQBQWmCbvLEYdL-LyXU5Ho9d/view?usp=drivesdk" TargetMode="External"/><Relationship Id="rId62" Type="http://schemas.openxmlformats.org/officeDocument/2006/relationships/hyperlink" Target="https://drive.google.com/file/d/1nHCr8ir_8g3UyAimXZKvdLo1krYjqSNF/view?usp=drivesdk" TargetMode="External"/><Relationship Id="rId61" Type="http://schemas.openxmlformats.org/officeDocument/2006/relationships/hyperlink" Target="https://drive.google.com/file/d/1IJvOxZmB5Q3mVBVnoIMFuLwhv2HoSSoE/view?usp=drivesdk" TargetMode="External"/><Relationship Id="rId64" Type="http://schemas.openxmlformats.org/officeDocument/2006/relationships/hyperlink" Target="https://drive.google.com/file/d/1UjCOTya0rpfUAIJT3wY8HtiNorHWt0Ph/view?usp=drivesdk" TargetMode="External"/><Relationship Id="rId63" Type="http://schemas.openxmlformats.org/officeDocument/2006/relationships/hyperlink" Target="https://drive.google.com/file/d/1fVBFF0Odji7en41ggpQ66k_r34gYWqr9/view?usp=drivesdk" TargetMode="External"/><Relationship Id="rId66" Type="http://schemas.openxmlformats.org/officeDocument/2006/relationships/hyperlink" Target="https://drive.google.com/file/d/1tfmczkQW1Ecb9jTcMBezlYmbgjZ_ZTyQ/view?usp=drivesdk" TargetMode="External"/><Relationship Id="rId65" Type="http://schemas.openxmlformats.org/officeDocument/2006/relationships/hyperlink" Target="https://drive.google.com/file/d/1rIju8mNeGQd2b3oRV4_Q1CwrijQn_hf-/view?usp=drivesdk" TargetMode="External"/><Relationship Id="rId68" Type="http://schemas.openxmlformats.org/officeDocument/2006/relationships/hyperlink" Target="https://drive.google.com/file/d/1VOnUH2RpVse8ksXNVI9VLI0ezgaVY0xX/view?usp=drivesdk" TargetMode="External"/><Relationship Id="rId67" Type="http://schemas.openxmlformats.org/officeDocument/2006/relationships/hyperlink" Target="https://drive.google.com/file/d/1Dd0R3BKvN62zSjWqXMCqUbNLyakLIRgB/view?usp=drivesdk" TargetMode="External"/><Relationship Id="rId609" Type="http://schemas.openxmlformats.org/officeDocument/2006/relationships/hyperlink" Target="https://drive.google.com/file/d/1SrI_HJs1eq1K_t46h1Vv3LZozGI2ZUrp/view?usp=drivesdk" TargetMode="External"/><Relationship Id="rId608" Type="http://schemas.openxmlformats.org/officeDocument/2006/relationships/hyperlink" Target="https://drive.google.com/file/d/1YRaOV_PGY-RBJ8fSdTGf60x2v9gViI-p/view?usp=drivesdk" TargetMode="External"/><Relationship Id="rId607" Type="http://schemas.openxmlformats.org/officeDocument/2006/relationships/hyperlink" Target="https://drive.google.com/file/d/1xd_k6UH2uAsknKH4pvDweRyOP4vxpjA5/view?usp=drivesdk" TargetMode="External"/><Relationship Id="rId60" Type="http://schemas.openxmlformats.org/officeDocument/2006/relationships/hyperlink" Target="https://drive.google.com/file/d/1AJ0xaFYuHNuJtwg4iLkd68Rz26NcdG1O/view?usp=drivesdk" TargetMode="External"/><Relationship Id="rId602" Type="http://schemas.openxmlformats.org/officeDocument/2006/relationships/hyperlink" Target="https://drive.google.com/file/d/193nwTpKRfjc640Vu2BWiNMVg9ktpqeSF/view?usp=drivesdk" TargetMode="External"/><Relationship Id="rId601" Type="http://schemas.openxmlformats.org/officeDocument/2006/relationships/hyperlink" Target="https://drive.google.com/file/d/1f-mcQz9867ieiNicaCtSsHi3GBCoi8D0/view?usp=drivesdk" TargetMode="External"/><Relationship Id="rId600" Type="http://schemas.openxmlformats.org/officeDocument/2006/relationships/hyperlink" Target="https://drive.google.com/file/d/13MPTH5atDPOf1GCFYEgC6SP831qZxPRn/view?usp=drivesdk" TargetMode="External"/><Relationship Id="rId606" Type="http://schemas.openxmlformats.org/officeDocument/2006/relationships/hyperlink" Target="https://drive.google.com/file/d/14-f3gwt9GglZBpuUWxd9qEDsP8laxB97/view?usp=drivesdk" TargetMode="External"/><Relationship Id="rId605" Type="http://schemas.openxmlformats.org/officeDocument/2006/relationships/hyperlink" Target="https://drive.google.com/file/d/1NC5DZZpFMB0ZYdiyYx2EKN0kF__37IpW/view?usp=drivesdk" TargetMode="External"/><Relationship Id="rId604" Type="http://schemas.openxmlformats.org/officeDocument/2006/relationships/hyperlink" Target="https://drive.google.com/file/d/1sPiG0tzpW184DZCyw08DYxa2qUmMNE8m/view?usp=drivesdk" TargetMode="External"/><Relationship Id="rId603" Type="http://schemas.openxmlformats.org/officeDocument/2006/relationships/hyperlink" Target="https://drive.google.com/file/d/1sjY959cRvsL5C8eJOQd2TXOpUYaTQ71t/view?usp=drivesdk" TargetMode="External"/><Relationship Id="rId69" Type="http://schemas.openxmlformats.org/officeDocument/2006/relationships/hyperlink" Target="https://drive.google.com/file/d/1EwuBl_GWQPEQRbRt8p52jYbW6_FcTH4j/view?usp=drivesdk" TargetMode="External"/><Relationship Id="rId51" Type="http://schemas.openxmlformats.org/officeDocument/2006/relationships/hyperlink" Target="https://drive.google.com/file/d/1XXS6WO41IPv7miUOe1FIx-GVFMpt2nVF/view?usp=drivesdk" TargetMode="External"/><Relationship Id="rId50" Type="http://schemas.openxmlformats.org/officeDocument/2006/relationships/hyperlink" Target="https://drive.google.com/file/d/1fvn8j9RQJYNcbFqwlQEHqwcbJXKLh0yg/view?usp=drivesdk" TargetMode="External"/><Relationship Id="rId53" Type="http://schemas.openxmlformats.org/officeDocument/2006/relationships/hyperlink" Target="https://drive.google.com/file/d/1Rv6nOyOJcHeBooBnaQbz-3QvFPJ5p9Vl/view?usp=drivesdk" TargetMode="External"/><Relationship Id="rId52" Type="http://schemas.openxmlformats.org/officeDocument/2006/relationships/hyperlink" Target="https://drive.google.com/file/d/1cshypDV208rIgDao0V0KyIEHKKudeyUX/view?usp=drivesdk" TargetMode="External"/><Relationship Id="rId55" Type="http://schemas.openxmlformats.org/officeDocument/2006/relationships/hyperlink" Target="https://drive.google.com/file/d/16rpwT_31pKxezFkaIMowNxKqoctNIoVS/view?usp=drivesdk" TargetMode="External"/><Relationship Id="rId54" Type="http://schemas.openxmlformats.org/officeDocument/2006/relationships/hyperlink" Target="https://drive.google.com/file/d/1bBn80lE2edXj3vGswncNvV9a1OPr9MeL/view?usp=drivesdk" TargetMode="External"/><Relationship Id="rId57" Type="http://schemas.openxmlformats.org/officeDocument/2006/relationships/hyperlink" Target="https://drive.google.com/file/d/1DLFVJ84oqlEj0wIf0KPbOLiXHYMUEIGO/view?usp=drivesdk" TargetMode="External"/><Relationship Id="rId56" Type="http://schemas.openxmlformats.org/officeDocument/2006/relationships/hyperlink" Target="https://drive.google.com/file/d/1oto7FVr-of05J_QBO6UWpPvyj6ttaC1J/view?usp=drivesdk" TargetMode="External"/><Relationship Id="rId59" Type="http://schemas.openxmlformats.org/officeDocument/2006/relationships/hyperlink" Target="https://drive.google.com/file/d/1vDjEvwBAdScj4Ep7g3LGaNtwnC37osFK/view?usp=drivesdk" TargetMode="External"/><Relationship Id="rId58" Type="http://schemas.openxmlformats.org/officeDocument/2006/relationships/hyperlink" Target="https://drive.google.com/file/d/1Aec9MJBVKDIDaOPJvbmZYIdEiW1W4RrR/view?usp=drivesdk" TargetMode="External"/><Relationship Id="rId590" Type="http://schemas.openxmlformats.org/officeDocument/2006/relationships/hyperlink" Target="https://drive.google.com/file/d/10SIdcNLtOIVljU9dB1jR9kTIsC0RcOB0/view?usp=drivesdk" TargetMode="External"/><Relationship Id="rId107" Type="http://schemas.openxmlformats.org/officeDocument/2006/relationships/hyperlink" Target="https://drive.google.com/file/d/1ARLF9sylYVcKXdEcceKdy-Djc-IMKeFf/view?usp=drivesdk" TargetMode="External"/><Relationship Id="rId228" Type="http://schemas.openxmlformats.org/officeDocument/2006/relationships/hyperlink" Target="https://drive.google.com/file/d/1N5cODBGJZjM2qCuoR7lp-PAWIYjhab7x/view?usp=drivesdk" TargetMode="External"/><Relationship Id="rId349" Type="http://schemas.openxmlformats.org/officeDocument/2006/relationships/hyperlink" Target="https://drive.google.com/file/d/1A9uGOAv9A7TJL6dtW4BVB6jSOZBRPAMA/view?usp=drivesdk" TargetMode="External"/><Relationship Id="rId106" Type="http://schemas.openxmlformats.org/officeDocument/2006/relationships/hyperlink" Target="https://drive.google.com/file/d/1PqsjWCmAsoLktn1c7Zy4P6v3JALDEUIm/view?usp=drivesdk" TargetMode="External"/><Relationship Id="rId227" Type="http://schemas.openxmlformats.org/officeDocument/2006/relationships/hyperlink" Target="https://drive.google.com/file/d/1AMz6fsk8Ms68B6sudT_J0QOa4ZDQDyLm/view?usp=drivesdk" TargetMode="External"/><Relationship Id="rId348" Type="http://schemas.openxmlformats.org/officeDocument/2006/relationships/hyperlink" Target="https://drive.google.com/file/d/1B75yvmqih31toBup0wh4ZIyz5YqXjKxa/view?usp=drivesdk" TargetMode="External"/><Relationship Id="rId469" Type="http://schemas.openxmlformats.org/officeDocument/2006/relationships/hyperlink" Target="https://drive.google.com/file/d/1UI_FDahvugx1vvkmUaFg2E3nj0diulZE/view?usp=drivesdk" TargetMode="External"/><Relationship Id="rId105" Type="http://schemas.openxmlformats.org/officeDocument/2006/relationships/hyperlink" Target="https://drive.google.com/file/d/1BUfhxfVlNUemoyX1MVpGauHbwhglDarC/view?usp=drivesdk" TargetMode="External"/><Relationship Id="rId226" Type="http://schemas.openxmlformats.org/officeDocument/2006/relationships/hyperlink" Target="https://drive.google.com/file/d/1Us_Dv0j9BXgs9fZh-5V74goHj8fwfDaY/view?usp=drivesdk" TargetMode="External"/><Relationship Id="rId347" Type="http://schemas.openxmlformats.org/officeDocument/2006/relationships/hyperlink" Target="https://drive.google.com/file/d/118IfbJW9otWbUx4Nbi8dc2DbZ2Pv4X6Y/view?usp=drivesdk" TargetMode="External"/><Relationship Id="rId468" Type="http://schemas.openxmlformats.org/officeDocument/2006/relationships/hyperlink" Target="https://drive.google.com/file/d/1PmJ0OjI5s13cwJiC6eiBvDk0syNVtmpa/view?usp=drivesdk" TargetMode="External"/><Relationship Id="rId589" Type="http://schemas.openxmlformats.org/officeDocument/2006/relationships/hyperlink" Target="https://drive.google.com/file/d/1zybaAYUzf_R51pC3SEczpM2AJ5-eAw13/view?usp=drivesdk" TargetMode="External"/><Relationship Id="rId104" Type="http://schemas.openxmlformats.org/officeDocument/2006/relationships/hyperlink" Target="https://drive.google.com/file/d/1aaYOrjisDfQLEamll7wJvHZwCgrIxHi6/view?usp=drivesdk" TargetMode="External"/><Relationship Id="rId225" Type="http://schemas.openxmlformats.org/officeDocument/2006/relationships/hyperlink" Target="https://drive.google.com/file/d/1aIwL61lwICqgDFDKfernxbfH7jv7-tZt/view?usp=drivesdk" TargetMode="External"/><Relationship Id="rId346" Type="http://schemas.openxmlformats.org/officeDocument/2006/relationships/hyperlink" Target="https://drive.google.com/file/d/1cHpaWyS5WYQLL8zVEfNJMCd2jYoYJVEq/view?usp=drivesdk" TargetMode="External"/><Relationship Id="rId467" Type="http://schemas.openxmlformats.org/officeDocument/2006/relationships/hyperlink" Target="https://drive.google.com/file/d/1IN11J0zZ1u0MTYORowBl92rr-q6CNzXX/view?usp=drivesdk" TargetMode="External"/><Relationship Id="rId588" Type="http://schemas.openxmlformats.org/officeDocument/2006/relationships/hyperlink" Target="https://drive.google.com/file/d/12cokS91w4N-ejQDHFXlax8jfwjxZPZBh/view?usp=drivesdk" TargetMode="External"/><Relationship Id="rId109" Type="http://schemas.openxmlformats.org/officeDocument/2006/relationships/hyperlink" Target="https://drive.google.com/file/d/1apoZyzv0oOIZFFFpYqaxOuh9FxH5wf51/view?usp=drivesdk" TargetMode="External"/><Relationship Id="rId108" Type="http://schemas.openxmlformats.org/officeDocument/2006/relationships/hyperlink" Target="https://drive.google.com/file/d/1OOSGjqANEbszGicslADAFPtrBUYDtuKl/view?usp=drivesdk" TargetMode="External"/><Relationship Id="rId229" Type="http://schemas.openxmlformats.org/officeDocument/2006/relationships/hyperlink" Target="https://drive.google.com/file/d/1KNS4rxY3keyOIUUsCW7SNzjLvlE9_A9l/view?usp=drivesdk" TargetMode="External"/><Relationship Id="rId220" Type="http://schemas.openxmlformats.org/officeDocument/2006/relationships/hyperlink" Target="https://drive.google.com/file/d/1pBhl4zyJMyKpKs8ZmJQQQsd8EqRK5mj2/view?usp=drivesdk" TargetMode="External"/><Relationship Id="rId341" Type="http://schemas.openxmlformats.org/officeDocument/2006/relationships/hyperlink" Target="https://drive.google.com/file/d/18clKv2d_vm0jXHaNwcO1UUy6agLXVWJU/view?usp=drivesdk" TargetMode="External"/><Relationship Id="rId462" Type="http://schemas.openxmlformats.org/officeDocument/2006/relationships/hyperlink" Target="https://drive.google.com/file/d/1Y9U-Sgmo6H5X-KbUrTP3vOsln8FgexwL/view?usp=drivesdk" TargetMode="External"/><Relationship Id="rId583" Type="http://schemas.openxmlformats.org/officeDocument/2006/relationships/hyperlink" Target="https://drive.google.com/file/d/1ZSimuSAkgRmUfaA_uLtGxWuGJ9Vr1cN1/view?usp=drivesdk" TargetMode="External"/><Relationship Id="rId340" Type="http://schemas.openxmlformats.org/officeDocument/2006/relationships/hyperlink" Target="https://drive.google.com/file/d/1AShC40IUUkiuUc-a-9JM7TMCwBsq6whE/view?usp=drivesdk" TargetMode="External"/><Relationship Id="rId461" Type="http://schemas.openxmlformats.org/officeDocument/2006/relationships/hyperlink" Target="https://drive.google.com/file/d/1mPw-bF_RCqKywr4WRAwZnKrAAXsakAQ1/view?usp=drivesdk" TargetMode="External"/><Relationship Id="rId582" Type="http://schemas.openxmlformats.org/officeDocument/2006/relationships/hyperlink" Target="https://drive.google.com/file/d/1-IL8lxICFRjDICRvRGHdqh88pMHFs7i0/view?usp=drivesdk" TargetMode="External"/><Relationship Id="rId460" Type="http://schemas.openxmlformats.org/officeDocument/2006/relationships/hyperlink" Target="https://drive.google.com/file/d/1rDwJF_uHob8-FxXNkGjCppQRMphAUj73/view?usp=drivesdk" TargetMode="External"/><Relationship Id="rId581" Type="http://schemas.openxmlformats.org/officeDocument/2006/relationships/hyperlink" Target="https://drive.google.com/file/d/13kozZb1ebX0-gy5Bbu3XDaFiio7PGMZm/view?usp=drivesdk" TargetMode="External"/><Relationship Id="rId580" Type="http://schemas.openxmlformats.org/officeDocument/2006/relationships/hyperlink" Target="https://drive.google.com/file/d/1nKYb4b4V0qcsWmWTwbZ02uvtlXTT14qa/view?usp=drivesdk" TargetMode="External"/><Relationship Id="rId103" Type="http://schemas.openxmlformats.org/officeDocument/2006/relationships/hyperlink" Target="https://drive.google.com/file/d/1s8Y9fQ2PKqRFyovY9HCIyxbkr_sV4qYq/view?usp=drivesdk" TargetMode="External"/><Relationship Id="rId224" Type="http://schemas.openxmlformats.org/officeDocument/2006/relationships/hyperlink" Target="https://drive.google.com/file/d/1shf90ZKICj1ONZYypviMqjmQP9XB_dBA/view?usp=drivesdk" TargetMode="External"/><Relationship Id="rId345" Type="http://schemas.openxmlformats.org/officeDocument/2006/relationships/hyperlink" Target="https://drive.google.com/file/d/15gLl6uHSG_4SvaB6Va_VbmHuZTPtNolq/view?usp=drivesdk" TargetMode="External"/><Relationship Id="rId466" Type="http://schemas.openxmlformats.org/officeDocument/2006/relationships/hyperlink" Target="https://drive.google.com/file/d/1pxygMFhKAH_5KNw32-mccXi-oNO4ccgC/view?usp=drivesdk" TargetMode="External"/><Relationship Id="rId587" Type="http://schemas.openxmlformats.org/officeDocument/2006/relationships/hyperlink" Target="https://drive.google.com/file/d/1MkwerXmmfI3WMKT-yFnTVxVT2jJYjR2o/view?usp=drivesdk" TargetMode="External"/><Relationship Id="rId102" Type="http://schemas.openxmlformats.org/officeDocument/2006/relationships/hyperlink" Target="https://drive.google.com/file/d/1m1I4CV_lZtG4fdJspi6TR0Z_4AGJ6NQm/view?usp=drivesdk" TargetMode="External"/><Relationship Id="rId223" Type="http://schemas.openxmlformats.org/officeDocument/2006/relationships/hyperlink" Target="https://drive.google.com/file/d/1uGbVanNS565ZvqJv0Di7NgHZPwsZhpB-/view?usp=drivesdk" TargetMode="External"/><Relationship Id="rId344" Type="http://schemas.openxmlformats.org/officeDocument/2006/relationships/hyperlink" Target="https://drive.google.com/file/d/1HGmsJ7HkuTAwvb25atfq0dS2E2xIfkEX/view?usp=drivesdk" TargetMode="External"/><Relationship Id="rId465" Type="http://schemas.openxmlformats.org/officeDocument/2006/relationships/hyperlink" Target="https://drive.google.com/file/d/12kbobZuLTJyUWDB4THFlonWd9l44UpcV/view?usp=drivesdk" TargetMode="External"/><Relationship Id="rId586" Type="http://schemas.openxmlformats.org/officeDocument/2006/relationships/hyperlink" Target="https://drive.google.com/file/d/1-U90uhBhN8aX_06lHKBRtcBs9n-RsddM/view?usp=drivesdk" TargetMode="External"/><Relationship Id="rId101" Type="http://schemas.openxmlformats.org/officeDocument/2006/relationships/hyperlink" Target="https://drive.google.com/file/d/1x3t2gbNd16_30RHGbqhb1jhiHBg9OjQo/view?usp=drivesdk" TargetMode="External"/><Relationship Id="rId222" Type="http://schemas.openxmlformats.org/officeDocument/2006/relationships/hyperlink" Target="https://drive.google.com/file/d/1eNJY0p3MvAwsVrGhwe4HJaeqczEY24zr/view?usp=drivesdk" TargetMode="External"/><Relationship Id="rId343" Type="http://schemas.openxmlformats.org/officeDocument/2006/relationships/hyperlink" Target="https://drive.google.com/file/d/1SM2SJhn-F5FR_N7R3xte678WpKFBHJwl/view?usp=drivesdk" TargetMode="External"/><Relationship Id="rId464" Type="http://schemas.openxmlformats.org/officeDocument/2006/relationships/hyperlink" Target="https://drive.google.com/file/d/1frjQ9X680jfl7JTQuPUvrKirCSUCCfWD/view?usp=drivesdk" TargetMode="External"/><Relationship Id="rId585" Type="http://schemas.openxmlformats.org/officeDocument/2006/relationships/hyperlink" Target="https://drive.google.com/file/d/17N1l52s4bAx0cLEFyq9P9HsAOl56hHGm/view?usp=drivesdk" TargetMode="External"/><Relationship Id="rId100" Type="http://schemas.openxmlformats.org/officeDocument/2006/relationships/hyperlink" Target="https://drive.google.com/file/d/1tBljw8YqPtUsZEfdx064uKNMhpX_rexm/view?usp=drivesdk" TargetMode="External"/><Relationship Id="rId221" Type="http://schemas.openxmlformats.org/officeDocument/2006/relationships/hyperlink" Target="https://drive.google.com/file/d/1x0HtVypWGkZ2lGEkd1UELOOm5-59jYKI/view?usp=drivesdk" TargetMode="External"/><Relationship Id="rId342" Type="http://schemas.openxmlformats.org/officeDocument/2006/relationships/hyperlink" Target="https://drive.google.com/file/d/1WPbNJFvTgRXogmBiGrdcEuYevQwFuD0h/view?usp=drivesdk" TargetMode="External"/><Relationship Id="rId463" Type="http://schemas.openxmlformats.org/officeDocument/2006/relationships/hyperlink" Target="https://drive.google.com/file/d/1ePhJFjN4x9gY-Oga9B3VKYaN21vvNDeF/view?usp=drivesdk" TargetMode="External"/><Relationship Id="rId584" Type="http://schemas.openxmlformats.org/officeDocument/2006/relationships/hyperlink" Target="https://drive.google.com/file/d/1auPvpt1WD-dhH_bhCSF7kgTRZExDNEpx/view?usp=drivesdk" TargetMode="External"/><Relationship Id="rId217" Type="http://schemas.openxmlformats.org/officeDocument/2006/relationships/hyperlink" Target="https://drive.google.com/file/d/1eOSQdkTa3ngYBy2WfKt-FJ_MypMrMwKN/view?usp=drivesdk" TargetMode="External"/><Relationship Id="rId338" Type="http://schemas.openxmlformats.org/officeDocument/2006/relationships/hyperlink" Target="https://drive.google.com/file/d/1RtiAnUMZB1baGkp62JFD9bYRT4uIiOzB/view?usp=drivesdk" TargetMode="External"/><Relationship Id="rId459" Type="http://schemas.openxmlformats.org/officeDocument/2006/relationships/hyperlink" Target="https://drive.google.com/file/d/1RSAiIN6rDLGz3jzun9Ple7W5CBo6R92C/view?usp=drivesdk" TargetMode="External"/><Relationship Id="rId216" Type="http://schemas.openxmlformats.org/officeDocument/2006/relationships/hyperlink" Target="https://drive.google.com/file/d/15ojtkz-3yp-qokbL_PuEQE8xyNocb2wv/view?usp=drivesdk" TargetMode="External"/><Relationship Id="rId337" Type="http://schemas.openxmlformats.org/officeDocument/2006/relationships/hyperlink" Target="https://drive.google.com/file/d/1tuR8vgOsdvlijXgitb2xVLmmvjivQSME/view?usp=drivesdk" TargetMode="External"/><Relationship Id="rId458" Type="http://schemas.openxmlformats.org/officeDocument/2006/relationships/hyperlink" Target="https://drive.google.com/file/d/15SzJ3MYtSqJ6g2s1yBoQqqZPtKinC95s/view?usp=drivesdk" TargetMode="External"/><Relationship Id="rId579" Type="http://schemas.openxmlformats.org/officeDocument/2006/relationships/hyperlink" Target="https://drive.google.com/file/d/1JvQgMtifYda_-VSqde1jnHGTEVy6Ldoo/view?usp=drivesdk" TargetMode="External"/><Relationship Id="rId215" Type="http://schemas.openxmlformats.org/officeDocument/2006/relationships/hyperlink" Target="https://drive.google.com/file/d/1yPES5TAPzAbvTgaAUTEJi6ciOMbK91fk/view?usp=drivesdk" TargetMode="External"/><Relationship Id="rId336" Type="http://schemas.openxmlformats.org/officeDocument/2006/relationships/hyperlink" Target="https://drive.google.com/file/d/1PkJ_h5nU3JqlF57rOIwaMowA0rRHvPWA/view?usp=drivesdk" TargetMode="External"/><Relationship Id="rId457" Type="http://schemas.openxmlformats.org/officeDocument/2006/relationships/hyperlink" Target="https://drive.google.com/file/d/1AoEG22dcfcJbacBpNRwin2hj0v8TxWhJ/view?usp=drivesdk" TargetMode="External"/><Relationship Id="rId578" Type="http://schemas.openxmlformats.org/officeDocument/2006/relationships/hyperlink" Target="https://drive.google.com/file/d/1NJSr8ztHjU-LSUrO1qxQPVjo1_sCuHxH/view?usp=drivesdk" TargetMode="External"/><Relationship Id="rId214" Type="http://schemas.openxmlformats.org/officeDocument/2006/relationships/hyperlink" Target="https://drive.google.com/file/d/1bxY6LvFRWgvm2tKJssM5LMoyL4AoqBMD/view?usp=drivesdk" TargetMode="External"/><Relationship Id="rId335" Type="http://schemas.openxmlformats.org/officeDocument/2006/relationships/hyperlink" Target="https://drive.google.com/file/d/1xNeAYRXkPgEw8K9ofVerkw3kwpgqypGD/view?usp=drivesdk" TargetMode="External"/><Relationship Id="rId456" Type="http://schemas.openxmlformats.org/officeDocument/2006/relationships/hyperlink" Target="https://drive.google.com/file/d/1LaWT0T6QuC-bh3kVwy-FIuqvQE7iyitj/view?usp=drivesdk" TargetMode="External"/><Relationship Id="rId577" Type="http://schemas.openxmlformats.org/officeDocument/2006/relationships/hyperlink" Target="https://drive.google.com/file/d/1PzkT0KujaYiBNEk41rJj0wD7W-Jgi7zL/view?usp=drivesdk" TargetMode="External"/><Relationship Id="rId219" Type="http://schemas.openxmlformats.org/officeDocument/2006/relationships/hyperlink" Target="https://drive.google.com/file/d/15GZzhbVl7W7dmq7tPUm-fpqo6-qDYgCM/view?usp=drivesdk" TargetMode="External"/><Relationship Id="rId218" Type="http://schemas.openxmlformats.org/officeDocument/2006/relationships/hyperlink" Target="https://drive.google.com/file/d/1ws-BEnAit5bfgwnSGI1Voc6K5yUoqbdh/view?usp=drivesdk" TargetMode="External"/><Relationship Id="rId339" Type="http://schemas.openxmlformats.org/officeDocument/2006/relationships/hyperlink" Target="https://drive.google.com/file/d/1DjysK3zC35J41xuwyfhH6jG4V9y28p_B/view?usp=drivesdk" TargetMode="External"/><Relationship Id="rId330" Type="http://schemas.openxmlformats.org/officeDocument/2006/relationships/hyperlink" Target="https://drive.google.com/file/d/1429UYdBd_HSEams1BnXL37_Tr01w_6gY/view?usp=drivesdk" TargetMode="External"/><Relationship Id="rId451" Type="http://schemas.openxmlformats.org/officeDocument/2006/relationships/hyperlink" Target="https://drive.google.com/file/d/1fkLiWgqqAPssYF9Qq2A-8DSRgH1uFSCW/view?usp=drivesdk" TargetMode="External"/><Relationship Id="rId572" Type="http://schemas.openxmlformats.org/officeDocument/2006/relationships/hyperlink" Target="https://drive.google.com/file/d/1-kTzUsNXyTYmCW-YFzxXOZM3HrolhE3H/view?usp=drivesdk" TargetMode="External"/><Relationship Id="rId450" Type="http://schemas.openxmlformats.org/officeDocument/2006/relationships/hyperlink" Target="https://drive.google.com/file/d/14wbeWigybtHaSSEc2y9r_EbKsZTO1VfX/view?usp=drivesdk" TargetMode="External"/><Relationship Id="rId571" Type="http://schemas.openxmlformats.org/officeDocument/2006/relationships/hyperlink" Target="https://drive.google.com/file/d/1XBu8-7TG9mdK4V32RaHaxY6G-5ood8D5/view?usp=drivesdk" TargetMode="External"/><Relationship Id="rId570" Type="http://schemas.openxmlformats.org/officeDocument/2006/relationships/hyperlink" Target="https://drive.google.com/file/d/1Dq4aOV9a-b2H-bh50zsOk_wiBsHeWbON/view?usp=drivesdk" TargetMode="External"/><Relationship Id="rId213" Type="http://schemas.openxmlformats.org/officeDocument/2006/relationships/hyperlink" Target="https://drive.google.com/file/d/1cfUc0gJRdGee8Z_msRXiNrPXNTO58I-l/view?usp=drivesdk" TargetMode="External"/><Relationship Id="rId334" Type="http://schemas.openxmlformats.org/officeDocument/2006/relationships/hyperlink" Target="https://drive.google.com/file/d/1DNCX0AE72ef13Fg7Sglk6t4BT3T4WHFZ/view?usp=drivesdk" TargetMode="External"/><Relationship Id="rId455" Type="http://schemas.openxmlformats.org/officeDocument/2006/relationships/hyperlink" Target="https://drive.google.com/file/d/1X43X2Cds9gqtIR3GOiso9CotpSVBMckQ/view?usp=drivesdk" TargetMode="External"/><Relationship Id="rId576" Type="http://schemas.openxmlformats.org/officeDocument/2006/relationships/hyperlink" Target="https://drive.google.com/file/d/1V2AqSgRXn7xz9J5a8V7nnoJgqNku1QhO/view?usp=drivesdk" TargetMode="External"/><Relationship Id="rId212" Type="http://schemas.openxmlformats.org/officeDocument/2006/relationships/hyperlink" Target="https://drive.google.com/file/d/1sKOoMqoUKWtEvVDYknp27LFSoYmBYoQ4/view?usp=drivesdk" TargetMode="External"/><Relationship Id="rId333" Type="http://schemas.openxmlformats.org/officeDocument/2006/relationships/hyperlink" Target="https://drive.google.com/file/d/1NY8Lz04AjsscUoiNrVoVTyulU8zZAxAo/view?usp=drivesdk" TargetMode="External"/><Relationship Id="rId454" Type="http://schemas.openxmlformats.org/officeDocument/2006/relationships/hyperlink" Target="https://drive.google.com/file/d/1do96sqg1DIu2fcqGFjPU30skBJsKR-tQ/view?usp=drivesdk" TargetMode="External"/><Relationship Id="rId575" Type="http://schemas.openxmlformats.org/officeDocument/2006/relationships/hyperlink" Target="https://drive.google.com/file/d/1-QfcNeggPDd_OZPm_njHYRQR0_NvcNjG/view?usp=drivesdk" TargetMode="External"/><Relationship Id="rId211" Type="http://schemas.openxmlformats.org/officeDocument/2006/relationships/hyperlink" Target="https://drive.google.com/file/d/1uUZFuljZuVt_qLB4rtjrJLplpPV6gNj5/view?usp=drivesdk" TargetMode="External"/><Relationship Id="rId332" Type="http://schemas.openxmlformats.org/officeDocument/2006/relationships/hyperlink" Target="https://drive.google.com/file/d/155luTRuzhORCO2vH89GvJC0TctlgEwrv/view?usp=drivesdk" TargetMode="External"/><Relationship Id="rId453" Type="http://schemas.openxmlformats.org/officeDocument/2006/relationships/hyperlink" Target="https://drive.google.com/file/d/1t37XnI-w6amZXRZWT_z8ZNFM-agsT6TS/view?usp=drivesdk" TargetMode="External"/><Relationship Id="rId574" Type="http://schemas.openxmlformats.org/officeDocument/2006/relationships/hyperlink" Target="https://drive.google.com/file/d/1RiisDBBiU0FPDq2-8sJmDzZTwOUQNCI6/view?usp=drivesdk" TargetMode="External"/><Relationship Id="rId210" Type="http://schemas.openxmlformats.org/officeDocument/2006/relationships/hyperlink" Target="https://drive.google.com/file/d/1mEBQAbw2N8syzyM1-lxxfySEXVuRTMnE/view?usp=drivesdk" TargetMode="External"/><Relationship Id="rId331" Type="http://schemas.openxmlformats.org/officeDocument/2006/relationships/hyperlink" Target="https://drive.google.com/file/d/1uIIPRqyehx6oAz6y0IzI57b5_tWUVTCh/view?usp=drivesdk" TargetMode="External"/><Relationship Id="rId452" Type="http://schemas.openxmlformats.org/officeDocument/2006/relationships/hyperlink" Target="https://drive.google.com/file/d/194JjlUmxXNxmwcKlDvyDG1vn35uAkAU8/view?usp=drivesdk" TargetMode="External"/><Relationship Id="rId573" Type="http://schemas.openxmlformats.org/officeDocument/2006/relationships/hyperlink" Target="https://drive.google.com/file/d/1Sn5CO68fuSV7nMc-iAYO2vn9dT0EBjPd/view?usp=drivesdk" TargetMode="External"/><Relationship Id="rId370" Type="http://schemas.openxmlformats.org/officeDocument/2006/relationships/hyperlink" Target="https://drive.google.com/file/d/1EZLM_z0Od33O7Jocu8Gm4hXijD6RIKwT/view?usp=drivesdk" TargetMode="External"/><Relationship Id="rId491" Type="http://schemas.openxmlformats.org/officeDocument/2006/relationships/hyperlink" Target="https://drive.google.com/file/d/1I0w6JN2gpTfH5f92HaqVDehZMEkAiCoz/view?usp=drivesdk" TargetMode="External"/><Relationship Id="rId490" Type="http://schemas.openxmlformats.org/officeDocument/2006/relationships/hyperlink" Target="https://drive.google.com/file/d/1v5P1simTaUk9Dvdjjw0G87wIkvnfKQDL/view?usp=drivesdk" TargetMode="External"/><Relationship Id="rId129" Type="http://schemas.openxmlformats.org/officeDocument/2006/relationships/hyperlink" Target="https://drive.google.com/file/d/1FHkpbYGkne7eG1F5LJpjnFtphpSquBN7/view?usp=drivesdk" TargetMode="External"/><Relationship Id="rId128" Type="http://schemas.openxmlformats.org/officeDocument/2006/relationships/hyperlink" Target="https://drive.google.com/file/d/1t8jMHhl-9Xdmbm5Mxi3ndFeu5lEuzeNj/view?usp=drivesdk" TargetMode="External"/><Relationship Id="rId249" Type="http://schemas.openxmlformats.org/officeDocument/2006/relationships/hyperlink" Target="https://drive.google.com/file/d/1wThw9DTQpBZa9qVgUz5lKDS2H-nj64U0/view?usp=drivesdk" TargetMode="External"/><Relationship Id="rId127" Type="http://schemas.openxmlformats.org/officeDocument/2006/relationships/hyperlink" Target="https://drive.google.com/file/d/19dMZ0tE383TbYQJTvudOcy9Q7SLB0XmM/view?usp=drivesdk" TargetMode="External"/><Relationship Id="rId248" Type="http://schemas.openxmlformats.org/officeDocument/2006/relationships/hyperlink" Target="https://drive.google.com/file/d/17BbVFiTRGu9rRtaXYNZYdSlfOOu2bEIa/view?usp=drivesdk" TargetMode="External"/><Relationship Id="rId369" Type="http://schemas.openxmlformats.org/officeDocument/2006/relationships/hyperlink" Target="https://drive.google.com/file/d/1wsPMKcme3-VcTmnEbNClI2qEPdFI8OrU/view?usp=drivesdk" TargetMode="External"/><Relationship Id="rId126" Type="http://schemas.openxmlformats.org/officeDocument/2006/relationships/hyperlink" Target="https://drive.google.com/file/d/1zb6HJeIeQ8X3j2pE32PTjvblIBqnQXtX/view?usp=drivesdk" TargetMode="External"/><Relationship Id="rId247" Type="http://schemas.openxmlformats.org/officeDocument/2006/relationships/hyperlink" Target="https://drive.google.com/file/d/1LO4vO9kXnv0RE8G8c1GVBkRT6TZ9Gyx0/view?usp=drivesdk" TargetMode="External"/><Relationship Id="rId368" Type="http://schemas.openxmlformats.org/officeDocument/2006/relationships/hyperlink" Target="https://drive.google.com/file/d/1yudLnl1PfImZ9NcR2-inWNPEw7kOW8o5/view?usp=drivesdk" TargetMode="External"/><Relationship Id="rId489" Type="http://schemas.openxmlformats.org/officeDocument/2006/relationships/hyperlink" Target="https://drive.google.com/file/d/17xdKSC8okkPtZZhFKSLaWbMjt1UIyxvq/view?usp=drivesdk" TargetMode="External"/><Relationship Id="rId121" Type="http://schemas.openxmlformats.org/officeDocument/2006/relationships/hyperlink" Target="https://drive.google.com/file/d/1VC3ZKGJ4p_Ps5aybrb2KZqEtSkF-V0RW/view?usp=drivesdk" TargetMode="External"/><Relationship Id="rId242" Type="http://schemas.openxmlformats.org/officeDocument/2006/relationships/hyperlink" Target="https://drive.google.com/file/d/1nUDlnQqlZ7hyCM7wuEYG2AVzhaYxnwuu/view?usp=drivesdk" TargetMode="External"/><Relationship Id="rId363" Type="http://schemas.openxmlformats.org/officeDocument/2006/relationships/hyperlink" Target="https://drive.google.com/file/d/1W-btvXzdahdI-0Ey5LBHL_E8ssE3KT2G/view?usp=drivesdk" TargetMode="External"/><Relationship Id="rId484" Type="http://schemas.openxmlformats.org/officeDocument/2006/relationships/hyperlink" Target="https://drive.google.com/file/d/1y4iQYaEx16WlkROgd66rIcJkp1gfyY-M/view?usp=drivesdk" TargetMode="External"/><Relationship Id="rId120" Type="http://schemas.openxmlformats.org/officeDocument/2006/relationships/hyperlink" Target="https://drive.google.com/file/d/1PjvtyigJBcuyHE9otyKEwE13L3bYMpYn/view?usp=drivesdk" TargetMode="External"/><Relationship Id="rId241" Type="http://schemas.openxmlformats.org/officeDocument/2006/relationships/hyperlink" Target="https://drive.google.com/file/d/1DKHWJfdVxAwN73wmX1S-uJiQ2G_dY6SK/view?usp=drivesdk" TargetMode="External"/><Relationship Id="rId362" Type="http://schemas.openxmlformats.org/officeDocument/2006/relationships/hyperlink" Target="https://drive.google.com/file/d/1HmVAX3_p2cDsw2L6hvkTPX5jKnvS9UJd/view?usp=drivesdk" TargetMode="External"/><Relationship Id="rId483" Type="http://schemas.openxmlformats.org/officeDocument/2006/relationships/hyperlink" Target="https://drive.google.com/file/d/1t8QhnLiE_mzoVpldMgWs2Zl3XMtu6-Zu/view?usp=drivesdk" TargetMode="External"/><Relationship Id="rId240" Type="http://schemas.openxmlformats.org/officeDocument/2006/relationships/hyperlink" Target="https://drive.google.com/file/d/1br1xtEmYraj8QgllGCAsJeSkl-wVOmxi/view?usp=drivesdk" TargetMode="External"/><Relationship Id="rId361" Type="http://schemas.openxmlformats.org/officeDocument/2006/relationships/hyperlink" Target="https://drive.google.com/file/d/1AcbFr6nBAgQPPbPv7BceCxpFvDiCPZvz/view?usp=drivesdk" TargetMode="External"/><Relationship Id="rId482" Type="http://schemas.openxmlformats.org/officeDocument/2006/relationships/hyperlink" Target="https://drive.google.com/file/d/1ylDMjMeXgu42FcnpD2ru_N5hZ5jcOTs_/view?usp=drivesdk" TargetMode="External"/><Relationship Id="rId360" Type="http://schemas.openxmlformats.org/officeDocument/2006/relationships/hyperlink" Target="https://drive.google.com/file/d/1OhAA3NhMwLACAT_JN3bWDsf7Bz6gChln/view?usp=drivesdk" TargetMode="External"/><Relationship Id="rId481" Type="http://schemas.openxmlformats.org/officeDocument/2006/relationships/hyperlink" Target="https://drive.google.com/file/d/13R61vdohjI3l0i9EE-tVhEmNbV0hopdt/view?usp=drivesdk" TargetMode="External"/><Relationship Id="rId125" Type="http://schemas.openxmlformats.org/officeDocument/2006/relationships/hyperlink" Target="https://drive.google.com/file/d/152wut1r9ku6F4JlydHOjYZxpjOETivG_/view?usp=drivesdk" TargetMode="External"/><Relationship Id="rId246" Type="http://schemas.openxmlformats.org/officeDocument/2006/relationships/hyperlink" Target="https://drive.google.com/file/d/1_Z4u07WSPQZFpLE17HJUq3-GEY526RXU/view?usp=drivesdk" TargetMode="External"/><Relationship Id="rId367" Type="http://schemas.openxmlformats.org/officeDocument/2006/relationships/hyperlink" Target="https://drive.google.com/file/d/1k6bvAIFQru2Ww6FGqKf5lL9ct6uKvCW-/view?usp=drivesdk" TargetMode="External"/><Relationship Id="rId488" Type="http://schemas.openxmlformats.org/officeDocument/2006/relationships/hyperlink" Target="https://drive.google.com/file/d/1dp24T6vazaSjq0VIAztLVgZyCSTGywAk/view?usp=drivesdk" TargetMode="External"/><Relationship Id="rId124" Type="http://schemas.openxmlformats.org/officeDocument/2006/relationships/hyperlink" Target="https://drive.google.com/file/d/1YGl9EOtEyx_P4POzzWwlAHdqCrcoO7lm/view?usp=drivesdk" TargetMode="External"/><Relationship Id="rId245" Type="http://schemas.openxmlformats.org/officeDocument/2006/relationships/hyperlink" Target="https://drive.google.com/file/d/1TJJBRleSOBF50zRt5nz1obCnMHnUmcq3/view?usp=drivesdk" TargetMode="External"/><Relationship Id="rId366" Type="http://schemas.openxmlformats.org/officeDocument/2006/relationships/hyperlink" Target="https://drive.google.com/file/d/1Lgy8L2plMDkpCND_okR34-Ey2-rBwgwh/view?usp=drivesdk" TargetMode="External"/><Relationship Id="rId487" Type="http://schemas.openxmlformats.org/officeDocument/2006/relationships/hyperlink" Target="https://drive.google.com/file/d/1aL6AVp7EmdkTjfJJep4wVCgyapgxdYdx/view?usp=drivesdk" TargetMode="External"/><Relationship Id="rId123" Type="http://schemas.openxmlformats.org/officeDocument/2006/relationships/hyperlink" Target="https://drive.google.com/file/d/1ZlpqrINPDoENZyzQNlVM3FVRqfwVTaKH/view?usp=drivesdk" TargetMode="External"/><Relationship Id="rId244" Type="http://schemas.openxmlformats.org/officeDocument/2006/relationships/hyperlink" Target="https://drive.google.com/file/d/1OzwGKVTG3ZDoP-_2enLnK3zlDKCFWrcR/view?usp=drivesdk" TargetMode="External"/><Relationship Id="rId365" Type="http://schemas.openxmlformats.org/officeDocument/2006/relationships/hyperlink" Target="https://drive.google.com/file/d/1B4YqaKzXQKRmCP1kfTYbqNkCOB_nd8Ff/view?usp=drivesdk" TargetMode="External"/><Relationship Id="rId486" Type="http://schemas.openxmlformats.org/officeDocument/2006/relationships/hyperlink" Target="https://drive.google.com/file/d/1Djg_QCHrQllxyebyGwq_4QC-8gdaP4pk/view?usp=drivesdk" TargetMode="External"/><Relationship Id="rId122" Type="http://schemas.openxmlformats.org/officeDocument/2006/relationships/hyperlink" Target="https://drive.google.com/file/d/1WIn1W4lEX_nTrkfykoFx2Fm9bLIV2-he/view?usp=drivesdk" TargetMode="External"/><Relationship Id="rId243" Type="http://schemas.openxmlformats.org/officeDocument/2006/relationships/hyperlink" Target="https://drive.google.com/file/d/1oSd6z-LwFEB4N5TdtKYUhDMIIKPhIz2u/view?usp=drivesdk" TargetMode="External"/><Relationship Id="rId364" Type="http://schemas.openxmlformats.org/officeDocument/2006/relationships/hyperlink" Target="https://drive.google.com/file/d/1UEzH54QKASBAXh6k5pCuDx5h1ADWq8_M/view?usp=drivesdk" TargetMode="External"/><Relationship Id="rId485" Type="http://schemas.openxmlformats.org/officeDocument/2006/relationships/hyperlink" Target="https://drive.google.com/file/d/1LilmXCh6iAz-ht2RZdgwtnDS2Jla7Pus/view?usp=drivesdk" TargetMode="External"/><Relationship Id="rId95" Type="http://schemas.openxmlformats.org/officeDocument/2006/relationships/hyperlink" Target="https://drive.google.com/file/d/1SqYNRxtUnRGJ8AefrpoQHIQfYgoiEf-w/view?usp=drivesdk" TargetMode="External"/><Relationship Id="rId94" Type="http://schemas.openxmlformats.org/officeDocument/2006/relationships/hyperlink" Target="https://drive.google.com/file/d/1SXmIS7yuPyYG9HlH1THn4ucehMZvCbsd/view?usp=drivesdk" TargetMode="External"/><Relationship Id="rId97" Type="http://schemas.openxmlformats.org/officeDocument/2006/relationships/hyperlink" Target="https://drive.google.com/file/d/1CewgdIuw_syGsQgh2hGbtXka2WekJL-b/view?usp=drivesdk" TargetMode="External"/><Relationship Id="rId96" Type="http://schemas.openxmlformats.org/officeDocument/2006/relationships/hyperlink" Target="https://drive.google.com/file/d/1Qz7npMkvmaRE3t_BArmOrBk301QVMUvY/view?usp=drivesdk" TargetMode="External"/><Relationship Id="rId99" Type="http://schemas.openxmlformats.org/officeDocument/2006/relationships/hyperlink" Target="https://drive.google.com/file/d/11wP-4USwcBu7_tO6cEL2ujxr1dqrnykF/view?usp=drivesdk" TargetMode="External"/><Relationship Id="rId480" Type="http://schemas.openxmlformats.org/officeDocument/2006/relationships/hyperlink" Target="https://drive.google.com/file/d/1zAGJ0_Fr-UDMW4X6Wyg8JvdwbqvwdPgw/view?usp=drivesdk" TargetMode="External"/><Relationship Id="rId98" Type="http://schemas.openxmlformats.org/officeDocument/2006/relationships/hyperlink" Target="https://drive.google.com/file/d/1j6Xps_oTTajW5kWqBEV5U18AztcIqFid/view?usp=drivesdk" TargetMode="External"/><Relationship Id="rId91" Type="http://schemas.openxmlformats.org/officeDocument/2006/relationships/hyperlink" Target="https://drive.google.com/file/d/1AwXeYkDNCpXHFbZ6V0t-c9zK1EsnP4d_/view?usp=drivesdk" TargetMode="External"/><Relationship Id="rId90" Type="http://schemas.openxmlformats.org/officeDocument/2006/relationships/hyperlink" Target="https://drive.google.com/file/d/1XR4aNppSHnd5R824wzm4iAdyF2H85xhK/view?usp=drivesdk" TargetMode="External"/><Relationship Id="rId93" Type="http://schemas.openxmlformats.org/officeDocument/2006/relationships/hyperlink" Target="https://drive.google.com/file/d/10HNjjrs-gnLmsrxJWZ1zeUjdO7yOAPa8/view?usp=drivesdk" TargetMode="External"/><Relationship Id="rId92" Type="http://schemas.openxmlformats.org/officeDocument/2006/relationships/hyperlink" Target="https://drive.google.com/file/d/1qTc70oKr-aL-ISvNfN1Tj6O3PeXfxx2z/view?usp=drivesdk" TargetMode="External"/><Relationship Id="rId118" Type="http://schemas.openxmlformats.org/officeDocument/2006/relationships/hyperlink" Target="https://drive.google.com/file/d/12mKG3V47DxyRGAMyqVbq0DDO6DdlMQbH/view?usp=drivesdk" TargetMode="External"/><Relationship Id="rId239" Type="http://schemas.openxmlformats.org/officeDocument/2006/relationships/hyperlink" Target="https://drive.google.com/file/d/1rJ4kIra2mh7-aeTwDt4HqI8GC8ZU4zHw/view?usp=drivesdk" TargetMode="External"/><Relationship Id="rId117" Type="http://schemas.openxmlformats.org/officeDocument/2006/relationships/hyperlink" Target="https://drive.google.com/file/d/10FBO-1HVtTKmrhClMFtKueBhPIL2npYq/view?usp=drivesdk" TargetMode="External"/><Relationship Id="rId238" Type="http://schemas.openxmlformats.org/officeDocument/2006/relationships/hyperlink" Target="https://drive.google.com/file/d/1S18PYUsgUFP3l0o4X6bu9GIOPpP9kn50/view?usp=drivesdk" TargetMode="External"/><Relationship Id="rId359" Type="http://schemas.openxmlformats.org/officeDocument/2006/relationships/hyperlink" Target="https://drive.google.com/file/d/1aXLR0AAZDyS7_iTcbiBqL6EKiVIXAlHc/view?usp=drivesdk" TargetMode="External"/><Relationship Id="rId116" Type="http://schemas.openxmlformats.org/officeDocument/2006/relationships/hyperlink" Target="https://drive.google.com/file/d/1aTlZy3SJQFCLvVhMUrcdHxHnXZkP1IeP/view?usp=drivesdk" TargetMode="External"/><Relationship Id="rId237" Type="http://schemas.openxmlformats.org/officeDocument/2006/relationships/hyperlink" Target="https://drive.google.com/file/d/1PQc5zPkOjSdC2DjHWq07owTmbQW3qWp-/view?usp=drivesdk" TargetMode="External"/><Relationship Id="rId358" Type="http://schemas.openxmlformats.org/officeDocument/2006/relationships/hyperlink" Target="https://drive.google.com/file/d/1ufPZe0HWOd9QnCRhM4Bmj8DdYFZ75sva/view?usp=drivesdk" TargetMode="External"/><Relationship Id="rId479" Type="http://schemas.openxmlformats.org/officeDocument/2006/relationships/hyperlink" Target="https://drive.google.com/file/d/1iDkQUfBOFCsQYxhKTnpMJD7lgCW9FwBT/view?usp=drivesdk" TargetMode="External"/><Relationship Id="rId115" Type="http://schemas.openxmlformats.org/officeDocument/2006/relationships/hyperlink" Target="https://drive.google.com/file/d/1ESRGvBoIHc_0zcCa0wkbeC1TBUS2yK-M/view?usp=drivesdk" TargetMode="External"/><Relationship Id="rId236" Type="http://schemas.openxmlformats.org/officeDocument/2006/relationships/hyperlink" Target="https://drive.google.com/file/d/1iJn5TPQDi07-3CG3XnRShzYt-WKYedQz/view?usp=drivesdk" TargetMode="External"/><Relationship Id="rId357" Type="http://schemas.openxmlformats.org/officeDocument/2006/relationships/hyperlink" Target="https://drive.google.com/file/d/1OWtUkDdznqQvXP2NVq2bc2HdNCkSQ8ZQ/view?usp=drivesdk" TargetMode="External"/><Relationship Id="rId478" Type="http://schemas.openxmlformats.org/officeDocument/2006/relationships/hyperlink" Target="https://drive.google.com/file/d/1gO7b3zn3OriQ0pbXZvRxCeaaJIaZeanU/view?usp=drivesdk" TargetMode="External"/><Relationship Id="rId599" Type="http://schemas.openxmlformats.org/officeDocument/2006/relationships/hyperlink" Target="https://drive.google.com/file/d/1vvp6onA6fTCt9sdhe0QRKkjwro-IJiGY/view?usp=drivesdk" TargetMode="External"/><Relationship Id="rId119" Type="http://schemas.openxmlformats.org/officeDocument/2006/relationships/hyperlink" Target="https://drive.google.com/file/d/1aCwD_Sm5XtqwvuhkiDF1v5AofJCNjTfo/view?usp=drivesdk" TargetMode="External"/><Relationship Id="rId110" Type="http://schemas.openxmlformats.org/officeDocument/2006/relationships/hyperlink" Target="https://drive.google.com/file/d/1SO7DfyJbRkKrrxXuP_YSgFWpSXxZlNKk/view?usp=drivesdk" TargetMode="External"/><Relationship Id="rId231" Type="http://schemas.openxmlformats.org/officeDocument/2006/relationships/hyperlink" Target="https://drive.google.com/file/d/1_mv2Fn6j0-Ptk_CgB5rMhlv135KNkaIL/view?usp=drivesdk" TargetMode="External"/><Relationship Id="rId352" Type="http://schemas.openxmlformats.org/officeDocument/2006/relationships/hyperlink" Target="https://drive.google.com/file/d/1h0ugDtGVfFISCxetC2BmFB4M2S4h-KaC/view?usp=drivesdk" TargetMode="External"/><Relationship Id="rId473" Type="http://schemas.openxmlformats.org/officeDocument/2006/relationships/hyperlink" Target="https://drive.google.com/file/d/1kIfDOTBOxeJ_yCRIw3r4yICStA6N0TN9/view?usp=drivesdk" TargetMode="External"/><Relationship Id="rId594" Type="http://schemas.openxmlformats.org/officeDocument/2006/relationships/hyperlink" Target="https://drive.google.com/file/d/1r6Y2zkxjiDFOvLzwjTiYHXk-T9uC68t4/view?usp=drivesdk" TargetMode="External"/><Relationship Id="rId230" Type="http://schemas.openxmlformats.org/officeDocument/2006/relationships/hyperlink" Target="https://drive.google.com/file/d/13bmwBeH1Tro-7UxGcdpqTxPWdx2Hy54-/view?usp=drivesdk" TargetMode="External"/><Relationship Id="rId351" Type="http://schemas.openxmlformats.org/officeDocument/2006/relationships/hyperlink" Target="https://drive.google.com/file/d/1BiWI3tLUFitmNtgLrou6wgHWPmZ1X4iY/view?usp=drivesdk" TargetMode="External"/><Relationship Id="rId472" Type="http://schemas.openxmlformats.org/officeDocument/2006/relationships/hyperlink" Target="https://drive.google.com/file/d/1Q1c6AuVYzY9IHt2NGqCmntgWl2MoCyOo/view?usp=drivesdk" TargetMode="External"/><Relationship Id="rId593" Type="http://schemas.openxmlformats.org/officeDocument/2006/relationships/hyperlink" Target="https://drive.google.com/file/d/188E3GEdHGXEQ17bjaf4S5hw4NlJQoTJd/view?usp=drivesdk" TargetMode="External"/><Relationship Id="rId350" Type="http://schemas.openxmlformats.org/officeDocument/2006/relationships/hyperlink" Target="https://drive.google.com/file/d/1zwoFUa59lLjP1SvbHkGz9xLtyeJHnV9y/view?usp=drivesdk" TargetMode="External"/><Relationship Id="rId471" Type="http://schemas.openxmlformats.org/officeDocument/2006/relationships/hyperlink" Target="https://drive.google.com/file/d/16ZJvU2--Boti00vVfmPOpAfch_H56_-0/view?usp=drivesdk" TargetMode="External"/><Relationship Id="rId592" Type="http://schemas.openxmlformats.org/officeDocument/2006/relationships/hyperlink" Target="https://drive.google.com/file/d/1BZNrjNyjMLaKHKYvjv6QCvyRuYiKtcrM/view?usp=drivesdk" TargetMode="External"/><Relationship Id="rId470" Type="http://schemas.openxmlformats.org/officeDocument/2006/relationships/hyperlink" Target="https://drive.google.com/file/d/1atD9ieVE3SI0oZAp_KpHFvUCXKLdsGTz/view?usp=drivesdk" TargetMode="External"/><Relationship Id="rId591" Type="http://schemas.openxmlformats.org/officeDocument/2006/relationships/hyperlink" Target="https://drive.google.com/file/d/1YxUK-TxRaMA3fSb3RaBUJMXF73kgeNG1/view?usp=drivesdk" TargetMode="External"/><Relationship Id="rId114" Type="http://schemas.openxmlformats.org/officeDocument/2006/relationships/hyperlink" Target="https://drive.google.com/file/d/1hTp7ypKwQRVog4v-QIcU9idcg_HJ_1gj/view?usp=drivesdk" TargetMode="External"/><Relationship Id="rId235" Type="http://schemas.openxmlformats.org/officeDocument/2006/relationships/hyperlink" Target="https://drive.google.com/file/d/1_1U7Z57sVptt6WRzHY8hmy8cefg-fiP8/view?usp=drivesdk" TargetMode="External"/><Relationship Id="rId356" Type="http://schemas.openxmlformats.org/officeDocument/2006/relationships/hyperlink" Target="https://drive.google.com/file/d/1bkFPboh1894NU7y-pOY1G9MaJ__g4qur/view?usp=drivesdk" TargetMode="External"/><Relationship Id="rId477" Type="http://schemas.openxmlformats.org/officeDocument/2006/relationships/hyperlink" Target="https://drive.google.com/file/d/1pzyuEreCeGv2u96BNdJX-IUlxefFoNrt/view?usp=drivesdk" TargetMode="External"/><Relationship Id="rId598" Type="http://schemas.openxmlformats.org/officeDocument/2006/relationships/hyperlink" Target="https://drive.google.com/file/d/1RshIjwIug6q3-GwT5AURNVRe9oFIRofR/view?usp=drivesdk" TargetMode="External"/><Relationship Id="rId113" Type="http://schemas.openxmlformats.org/officeDocument/2006/relationships/hyperlink" Target="https://drive.google.com/file/d/1zJs7PerQ3YSiHwfLndOSxyRifyINoJXd/view?usp=drivesdk" TargetMode="External"/><Relationship Id="rId234" Type="http://schemas.openxmlformats.org/officeDocument/2006/relationships/hyperlink" Target="https://drive.google.com/file/d/1oQ6F14SijRWBhVFrHxGt8WDpe3mYKMz6/view?usp=drivesdk" TargetMode="External"/><Relationship Id="rId355" Type="http://schemas.openxmlformats.org/officeDocument/2006/relationships/hyperlink" Target="https://drive.google.com/file/d/1_dlp8tt9-SlO9zQfqH2pwmxcCbpHo8iS/view?usp=drivesdk" TargetMode="External"/><Relationship Id="rId476" Type="http://schemas.openxmlformats.org/officeDocument/2006/relationships/hyperlink" Target="https://drive.google.com/file/d/1NYfllAJ4PSnhe8WbddZL8fiMCb3ffISc/view?usp=drivesdk" TargetMode="External"/><Relationship Id="rId597" Type="http://schemas.openxmlformats.org/officeDocument/2006/relationships/hyperlink" Target="https://drive.google.com/file/d/1RSTdUuiWJQaHUi4IfAqU5oDkaM8xELg-/view?usp=drivesdk" TargetMode="External"/><Relationship Id="rId112" Type="http://schemas.openxmlformats.org/officeDocument/2006/relationships/hyperlink" Target="https://drive.google.com/file/d/1eH1rrI4WhwJ-BwHwQ3j1nupehjs0k-AD/view?usp=drivesdk" TargetMode="External"/><Relationship Id="rId233" Type="http://schemas.openxmlformats.org/officeDocument/2006/relationships/hyperlink" Target="https://drive.google.com/file/d/1IJjOMqVVD6LEhO4s86EjtwD9cwaWugjx/view?usp=drivesdk" TargetMode="External"/><Relationship Id="rId354" Type="http://schemas.openxmlformats.org/officeDocument/2006/relationships/hyperlink" Target="https://drive.google.com/file/d/1KYmJnOyf5EYi_c9tJMo4TblbgxvpTg5I/view?usp=drivesdk" TargetMode="External"/><Relationship Id="rId475" Type="http://schemas.openxmlformats.org/officeDocument/2006/relationships/hyperlink" Target="https://drive.google.com/file/d/1m5VTPKtoGOJarA86w093DPdP1VkNosvG/view?usp=drivesdk" TargetMode="External"/><Relationship Id="rId596" Type="http://schemas.openxmlformats.org/officeDocument/2006/relationships/hyperlink" Target="https://drive.google.com/file/d/1IMHDf3ROXR5OCO-YVdGT97V6H_6tmYr8/view?usp=drivesdk" TargetMode="External"/><Relationship Id="rId111" Type="http://schemas.openxmlformats.org/officeDocument/2006/relationships/hyperlink" Target="https://drive.google.com/file/d/11JM_ZZHIvC6EZ13jHxwtZUbFruzjZVgz/view?usp=drivesdk" TargetMode="External"/><Relationship Id="rId232" Type="http://schemas.openxmlformats.org/officeDocument/2006/relationships/hyperlink" Target="https://drive.google.com/file/d/1afBilpIHEd-ly3O660GRYeUgjRv3eAoI/view?usp=drivesdk" TargetMode="External"/><Relationship Id="rId353" Type="http://schemas.openxmlformats.org/officeDocument/2006/relationships/hyperlink" Target="https://drive.google.com/file/d/1_JrhPYSWyUdeGOK5Dx_iKrIFMwtwNDma/view?usp=drivesdk" TargetMode="External"/><Relationship Id="rId474" Type="http://schemas.openxmlformats.org/officeDocument/2006/relationships/hyperlink" Target="https://drive.google.com/file/d/115q0Md8k8Lyzjqf9RiPxwn68VWMrn8z7/view?usp=drivesdk" TargetMode="External"/><Relationship Id="rId595" Type="http://schemas.openxmlformats.org/officeDocument/2006/relationships/hyperlink" Target="https://drive.google.com/file/d/1TvHabii_3n2HRUyI157FNq4ZAhzxvu_G/view?usp=drivesdk" TargetMode="External"/><Relationship Id="rId305" Type="http://schemas.openxmlformats.org/officeDocument/2006/relationships/hyperlink" Target="https://drive.google.com/file/d/1qiVTRiUyR6_jNoyCFNcblO15pAjWX9kX/view?usp=drivesdk" TargetMode="External"/><Relationship Id="rId426" Type="http://schemas.openxmlformats.org/officeDocument/2006/relationships/hyperlink" Target="https://drive.google.com/file/d/14w9hJtsLaXrynbJFweuUlfk1VzrijIuG/view?usp=drivesdk" TargetMode="External"/><Relationship Id="rId547" Type="http://schemas.openxmlformats.org/officeDocument/2006/relationships/hyperlink" Target="https://drive.google.com/file/d/1tM_3YCLYDjoehRrQvSm4lVcsry4yFgEp/view?usp=drivesdk" TargetMode="External"/><Relationship Id="rId304" Type="http://schemas.openxmlformats.org/officeDocument/2006/relationships/hyperlink" Target="https://drive.google.com/file/d/1byM0L5bkMf-RjWnJrYloprGz30kLSJoD/view?usp=drivesdk" TargetMode="External"/><Relationship Id="rId425" Type="http://schemas.openxmlformats.org/officeDocument/2006/relationships/hyperlink" Target="https://drive.google.com/file/d/1WiqKfmo5krP7CNzclEyny8QEYnglJU9Y/view?usp=drivesdk" TargetMode="External"/><Relationship Id="rId546" Type="http://schemas.openxmlformats.org/officeDocument/2006/relationships/hyperlink" Target="https://drive.google.com/file/d/1X0txoqJPX0mK2XSr_D8LA9MO9K24Obo_/view?usp=drivesdk" TargetMode="External"/><Relationship Id="rId303" Type="http://schemas.openxmlformats.org/officeDocument/2006/relationships/hyperlink" Target="https://drive.google.com/file/d/1KQTSoy7PloxiIh9BhfLebhOfCF7avvg2/view?usp=drivesdk" TargetMode="External"/><Relationship Id="rId424" Type="http://schemas.openxmlformats.org/officeDocument/2006/relationships/hyperlink" Target="https://drive.google.com/file/d/1jCartDEK9hkUxSIWeHV42rcU22gTXkAl/view?usp=drivesdk" TargetMode="External"/><Relationship Id="rId545" Type="http://schemas.openxmlformats.org/officeDocument/2006/relationships/hyperlink" Target="https://drive.google.com/file/d/1KFgAKrI8UReEr2IhCHqEO7hidBoPCGFO/view?usp=drivesdk" TargetMode="External"/><Relationship Id="rId302" Type="http://schemas.openxmlformats.org/officeDocument/2006/relationships/hyperlink" Target="https://drive.google.com/file/d/1DBx4zfBFlE5wRQCzqkNMQbyWPQ5VYUIt/view?usp=drivesdk" TargetMode="External"/><Relationship Id="rId423" Type="http://schemas.openxmlformats.org/officeDocument/2006/relationships/hyperlink" Target="https://drive.google.com/file/d/1UoyySrbnc3NaWbNKSJ-qFGZ04b9-1gwA/view?usp=drivesdk" TargetMode="External"/><Relationship Id="rId544" Type="http://schemas.openxmlformats.org/officeDocument/2006/relationships/hyperlink" Target="https://drive.google.com/file/d/1BGHKqdKkoJkZdvxxmuQMjFaWkSJdESxW/view?usp=drivesdk" TargetMode="External"/><Relationship Id="rId309" Type="http://schemas.openxmlformats.org/officeDocument/2006/relationships/hyperlink" Target="https://drive.google.com/file/d/1n-RpRQGKWmWD0sqI-vsgIdM26PxHMEIJ/view?usp=drivesdk" TargetMode="External"/><Relationship Id="rId308" Type="http://schemas.openxmlformats.org/officeDocument/2006/relationships/hyperlink" Target="https://drive.google.com/file/d/1rmoBR4-Q-JbkCYZR1VxRYBMdRnqBv0N1/view?usp=drivesdk" TargetMode="External"/><Relationship Id="rId429" Type="http://schemas.openxmlformats.org/officeDocument/2006/relationships/hyperlink" Target="https://drive.google.com/file/d/17hfkfHV1oethFIF9KnrdXmEF3M6aHuYX/view?usp=drivesdk" TargetMode="External"/><Relationship Id="rId307" Type="http://schemas.openxmlformats.org/officeDocument/2006/relationships/hyperlink" Target="https://drive.google.com/file/d/1PONa73SQpkjrhd6BJdzWg3k-yWDFjD30/view?usp=drivesdk" TargetMode="External"/><Relationship Id="rId428" Type="http://schemas.openxmlformats.org/officeDocument/2006/relationships/hyperlink" Target="https://drive.google.com/file/d/1HANDh7u8elP5VWI_RJDNPLdRV6OWSp40/view?usp=drivesdk" TargetMode="External"/><Relationship Id="rId549" Type="http://schemas.openxmlformats.org/officeDocument/2006/relationships/hyperlink" Target="https://drive.google.com/file/d/1CtaQLHGPYnkUzip9s7dHGgCPcRrmvWlF/view?usp=drivesdk" TargetMode="External"/><Relationship Id="rId306" Type="http://schemas.openxmlformats.org/officeDocument/2006/relationships/hyperlink" Target="https://drive.google.com/file/d/1-fYkiciAR68AzSdX5tLoMZ_XIo50QkWp/view?usp=drivesdk" TargetMode="External"/><Relationship Id="rId427" Type="http://schemas.openxmlformats.org/officeDocument/2006/relationships/hyperlink" Target="https://drive.google.com/file/d/1BWrKjP-zjJ6vHw6lCzKh5Al8LD-dOnvV/view?usp=drivesdk" TargetMode="External"/><Relationship Id="rId548" Type="http://schemas.openxmlformats.org/officeDocument/2006/relationships/hyperlink" Target="https://drive.google.com/file/d/1vZwLPLWoJyG8L1HRjOnsAbPnFHWVj_4i/view?usp=drivesdk" TargetMode="External"/><Relationship Id="rId301" Type="http://schemas.openxmlformats.org/officeDocument/2006/relationships/hyperlink" Target="https://drive.google.com/file/d/1bz_bHpDLLBh1t0jIjqqdz3b4dp4fkeJP/view?usp=drivesdk" TargetMode="External"/><Relationship Id="rId422" Type="http://schemas.openxmlformats.org/officeDocument/2006/relationships/hyperlink" Target="https://drive.google.com/file/d/1PgFtGpMqA1B065gI_LgovetKEORPRk5I/view?usp=drivesdk" TargetMode="External"/><Relationship Id="rId543" Type="http://schemas.openxmlformats.org/officeDocument/2006/relationships/hyperlink" Target="https://drive.google.com/file/d/1pNJuvLn3cMHD2Pu9_qQ941XRg3ti2YMe/view?usp=drivesdk" TargetMode="External"/><Relationship Id="rId300" Type="http://schemas.openxmlformats.org/officeDocument/2006/relationships/hyperlink" Target="https://drive.google.com/file/d/11sTj5ipe-5Dcwv_KOfWsu9J2TOSzbvmg/view?usp=drivesdk" TargetMode="External"/><Relationship Id="rId421" Type="http://schemas.openxmlformats.org/officeDocument/2006/relationships/hyperlink" Target="https://drive.google.com/file/d/1ss9i3qukSZsOfwT8A0Elkrgcehpdc6KY/view?usp=drivesdk" TargetMode="External"/><Relationship Id="rId542" Type="http://schemas.openxmlformats.org/officeDocument/2006/relationships/hyperlink" Target="https://drive.google.com/file/d/1gyYx4R6SL5-ZeatULEB9BDIB-dCzFlX_/view?usp=drivesdk" TargetMode="External"/><Relationship Id="rId420" Type="http://schemas.openxmlformats.org/officeDocument/2006/relationships/hyperlink" Target="https://drive.google.com/file/d/1LDUsX4IzQCHLZ-b3yVXOa8TYZPEigeIS/view?usp=drivesdk" TargetMode="External"/><Relationship Id="rId541" Type="http://schemas.openxmlformats.org/officeDocument/2006/relationships/hyperlink" Target="https://drive.google.com/file/d/1yOYP9itjD4g7R9tm2rCRwjhVUEaBV91Y/view?usp=drivesdk" TargetMode="External"/><Relationship Id="rId540" Type="http://schemas.openxmlformats.org/officeDocument/2006/relationships/hyperlink" Target="https://drive.google.com/file/d/1O2BpRvkSoyXE-6pn7tno8m78cok-Yx6-/view?usp=drivesdk" TargetMode="External"/><Relationship Id="rId415" Type="http://schemas.openxmlformats.org/officeDocument/2006/relationships/hyperlink" Target="https://drive.google.com/file/d/1vmkQvd-MjwRUp-KfTAioOIXkKZ9rijca/view?usp=drivesdk" TargetMode="External"/><Relationship Id="rId536" Type="http://schemas.openxmlformats.org/officeDocument/2006/relationships/hyperlink" Target="https://drive.google.com/file/d/1r4Sg7X7StDTJk_eTO_guj0C3Vx6dBsIC/view?usp=drivesdk" TargetMode="External"/><Relationship Id="rId414" Type="http://schemas.openxmlformats.org/officeDocument/2006/relationships/hyperlink" Target="https://drive.google.com/file/d/1W8EMncdAgDXDqJI2BlSz5vzIseIGaR89/view?usp=drivesdk" TargetMode="External"/><Relationship Id="rId535" Type="http://schemas.openxmlformats.org/officeDocument/2006/relationships/hyperlink" Target="https://drive.google.com/file/d/1J3cFb2G0fXF9SUyOi_QEoeQefY2XTK3p/view?usp=drivesdk" TargetMode="External"/><Relationship Id="rId413" Type="http://schemas.openxmlformats.org/officeDocument/2006/relationships/hyperlink" Target="https://drive.google.com/file/d/1ki8J9SY81hWvbAV7PvwBOaQB_Y5cywlI/view?usp=drivesdk" TargetMode="External"/><Relationship Id="rId534" Type="http://schemas.openxmlformats.org/officeDocument/2006/relationships/hyperlink" Target="https://drive.google.com/file/d/1BjF8e-OeNoxV2ImGxmVySQIDo0Ds4H78/view?usp=drivesdk" TargetMode="External"/><Relationship Id="rId412" Type="http://schemas.openxmlformats.org/officeDocument/2006/relationships/hyperlink" Target="https://drive.google.com/file/d/1bfUhhzSOom5wJQv4DXn3o9URZd4QWqMG/view?usp=drivesdk" TargetMode="External"/><Relationship Id="rId533" Type="http://schemas.openxmlformats.org/officeDocument/2006/relationships/hyperlink" Target="https://drive.google.com/file/d/1XUeEVW-suWt75nXXkANs2R27VgbwvLjv/view?usp=drivesdk" TargetMode="External"/><Relationship Id="rId419" Type="http://schemas.openxmlformats.org/officeDocument/2006/relationships/hyperlink" Target="https://drive.google.com/file/d/1OZvrimhr8AjnuKW5f8zk45rgIG1nokuL/view?usp=drivesdk" TargetMode="External"/><Relationship Id="rId418" Type="http://schemas.openxmlformats.org/officeDocument/2006/relationships/hyperlink" Target="https://drive.google.com/file/d/1pTyufvSzjYy2GJYt0ylqN1O648X5WxfJ/view?usp=drivesdk" TargetMode="External"/><Relationship Id="rId539" Type="http://schemas.openxmlformats.org/officeDocument/2006/relationships/hyperlink" Target="https://drive.google.com/file/d/13BmaY56dhHiNLKHGMM_gCcO63qbmKbow/view?usp=drivesdk" TargetMode="External"/><Relationship Id="rId417" Type="http://schemas.openxmlformats.org/officeDocument/2006/relationships/hyperlink" Target="https://drive.google.com/file/d/1l6c6FivOlhvnIvEStCmFOE8D_ExnmB02/view?usp=drivesdk" TargetMode="External"/><Relationship Id="rId538" Type="http://schemas.openxmlformats.org/officeDocument/2006/relationships/hyperlink" Target="https://drive.google.com/file/d/1jJ7VQ55PXME0wJ9xErTnj7NpjiVsIPCj/view?usp=drivesdk" TargetMode="External"/><Relationship Id="rId416" Type="http://schemas.openxmlformats.org/officeDocument/2006/relationships/hyperlink" Target="https://drive.google.com/file/d/1HG9ASJOOpdFIuGUvZg0gQ6FHidurLHSn/view?usp=drivesdk" TargetMode="External"/><Relationship Id="rId537" Type="http://schemas.openxmlformats.org/officeDocument/2006/relationships/hyperlink" Target="https://drive.google.com/file/d/1DACFH8sQguc7Rt8ZfYVMHGLAotCjh022/view?usp=drivesdk" TargetMode="External"/><Relationship Id="rId411" Type="http://schemas.openxmlformats.org/officeDocument/2006/relationships/hyperlink" Target="https://drive.google.com/file/d/1qHs1760jEjR_rp58XEYGqE0sGzcEIMJK/view?usp=drivesdk" TargetMode="External"/><Relationship Id="rId532" Type="http://schemas.openxmlformats.org/officeDocument/2006/relationships/hyperlink" Target="https://drive.google.com/file/d/1m2WDBx4AnGB7MG4Zk1QWASOpNYhm2p1i/view?usp=drivesdk" TargetMode="External"/><Relationship Id="rId410" Type="http://schemas.openxmlformats.org/officeDocument/2006/relationships/hyperlink" Target="https://drive.google.com/file/d/1ieJfF05I7GBUhTICW18y6KikXN8LPNaf/view?usp=drivesdk" TargetMode="External"/><Relationship Id="rId531" Type="http://schemas.openxmlformats.org/officeDocument/2006/relationships/hyperlink" Target="https://drive.google.com/file/d/1iq8JpKd3GrTERogqW79tcZSq7RBTCG5a/view?usp=drivesdk" TargetMode="External"/><Relationship Id="rId530" Type="http://schemas.openxmlformats.org/officeDocument/2006/relationships/hyperlink" Target="https://drive.google.com/file/d/1N5NUgBRg0UD9Njfxqjw_r0OlK5XrINYt/view?usp=drivesdk" TargetMode="External"/><Relationship Id="rId206" Type="http://schemas.openxmlformats.org/officeDocument/2006/relationships/hyperlink" Target="https://drive.google.com/file/d/1Z7tBsJlr5HVjwMe7whuRyI2SwUcKXntD/view?usp=drivesdk" TargetMode="External"/><Relationship Id="rId327" Type="http://schemas.openxmlformats.org/officeDocument/2006/relationships/hyperlink" Target="https://drive.google.com/file/d/1UeZ11LCCo6hTwPypYhLgPNdz5V3eXDCg/view?usp=drivesdk" TargetMode="External"/><Relationship Id="rId448" Type="http://schemas.openxmlformats.org/officeDocument/2006/relationships/hyperlink" Target="https://drive.google.com/file/d/1DWtsvbnEvUn0ORbXYi-NUDWP_wMlVOg9/view?usp=drivesdk" TargetMode="External"/><Relationship Id="rId569" Type="http://schemas.openxmlformats.org/officeDocument/2006/relationships/hyperlink" Target="https://drive.google.com/file/d/1H6_LuIJIpGP-rXXEdB9uiDSjR4PKP2R1/view?usp=drivesdk" TargetMode="External"/><Relationship Id="rId205" Type="http://schemas.openxmlformats.org/officeDocument/2006/relationships/hyperlink" Target="https://drive.google.com/file/d/1DH9O13Sjw4cziaEUnyGWUScB4zQwfD9p/view?usp=drivesdk" TargetMode="External"/><Relationship Id="rId326" Type="http://schemas.openxmlformats.org/officeDocument/2006/relationships/hyperlink" Target="https://drive.google.com/file/d/1mYSM6DZu0u2ImPlIsmmcG3YVM7rQxppz/view?usp=drivesdk" TargetMode="External"/><Relationship Id="rId447" Type="http://schemas.openxmlformats.org/officeDocument/2006/relationships/hyperlink" Target="https://drive.google.com/file/d/1plMyujme-n28yPcgB4BflmN5u77j3yuB/view?usp=drivesdk" TargetMode="External"/><Relationship Id="rId568" Type="http://schemas.openxmlformats.org/officeDocument/2006/relationships/hyperlink" Target="https://drive.google.com/file/d/1q_0aRmqhkgTrZfqvRqi58ug0wh2MKSTv/view?usp=drivesdk" TargetMode="External"/><Relationship Id="rId204" Type="http://schemas.openxmlformats.org/officeDocument/2006/relationships/hyperlink" Target="https://drive.google.com/file/d/1ikFAEfdquVVSQloLoAk8vctOso4i8Ktk/view?usp=drivesdk" TargetMode="External"/><Relationship Id="rId325" Type="http://schemas.openxmlformats.org/officeDocument/2006/relationships/hyperlink" Target="https://drive.google.com/file/d/1KFjY383KZiFX7vFm1aA5mn5rc9vReDaA/view?usp=drivesdk" TargetMode="External"/><Relationship Id="rId446" Type="http://schemas.openxmlformats.org/officeDocument/2006/relationships/hyperlink" Target="https://drive.google.com/file/d/1HkdOPVoifc_uZokgGsBA3jY7lCfGHp5T/view?usp=drivesdk" TargetMode="External"/><Relationship Id="rId567" Type="http://schemas.openxmlformats.org/officeDocument/2006/relationships/hyperlink" Target="https://drive.google.com/file/d/11Eq1njKk-6MCwjfCZOqUoKczRk_SOKoE/view?usp=drivesdk" TargetMode="External"/><Relationship Id="rId203" Type="http://schemas.openxmlformats.org/officeDocument/2006/relationships/hyperlink" Target="https://drive.google.com/file/d/1XmZCRYbwmsj9R8Ud3MZkhm9Gjjz8TIyq/view?usp=drivesdk" TargetMode="External"/><Relationship Id="rId324" Type="http://schemas.openxmlformats.org/officeDocument/2006/relationships/hyperlink" Target="https://drive.google.com/file/d/1BjJGIabeyEMxSquSsm7KhBySwhZ-7CJw/view?usp=drivesdk" TargetMode="External"/><Relationship Id="rId445" Type="http://schemas.openxmlformats.org/officeDocument/2006/relationships/hyperlink" Target="https://drive.google.com/file/d/1NrEG8OR8XgT9S2clkBsSjDUxDBnuEK0p/view?usp=drivesdk" TargetMode="External"/><Relationship Id="rId566" Type="http://schemas.openxmlformats.org/officeDocument/2006/relationships/hyperlink" Target="https://drive.google.com/file/d/1CqwYzeEr9wOTEW04EFI2BqERiiDIfd6C/view?usp=drivesdk" TargetMode="External"/><Relationship Id="rId209" Type="http://schemas.openxmlformats.org/officeDocument/2006/relationships/hyperlink" Target="https://drive.google.com/file/d/1lLWAvozrKUh9SYSflwSp5KLJtjSmSvZz/view?usp=drivesdk" TargetMode="External"/><Relationship Id="rId208" Type="http://schemas.openxmlformats.org/officeDocument/2006/relationships/hyperlink" Target="https://drive.google.com/file/d/1bim_7hCOTd2fjtxzicYyF7NsdWhXrTMU/view?usp=drivesdk" TargetMode="External"/><Relationship Id="rId329" Type="http://schemas.openxmlformats.org/officeDocument/2006/relationships/hyperlink" Target="https://drive.google.com/file/d/1ZaOJp2Uo8Eu3_b469CXO6CvIchiMR_sV/view?usp=drivesdk" TargetMode="External"/><Relationship Id="rId207" Type="http://schemas.openxmlformats.org/officeDocument/2006/relationships/hyperlink" Target="https://drive.google.com/file/d/16yZ_om_dxoYllSKTjb6AYipg1o-b6cNt/view?usp=drivesdk" TargetMode="External"/><Relationship Id="rId328" Type="http://schemas.openxmlformats.org/officeDocument/2006/relationships/hyperlink" Target="https://drive.google.com/file/d/1dDIlktKRmo99Ljd3IjHpXTViWSfowQQN/view?usp=drivesdk" TargetMode="External"/><Relationship Id="rId449" Type="http://schemas.openxmlformats.org/officeDocument/2006/relationships/hyperlink" Target="https://drive.google.com/file/d/1DkxWza3kB77l0dTAxquqKxAlIQxr-ISx/view?usp=drivesdk" TargetMode="External"/><Relationship Id="rId440" Type="http://schemas.openxmlformats.org/officeDocument/2006/relationships/hyperlink" Target="https://drive.google.com/file/d/1l8KU5MUfztdIilWQuERW98T3-FVWrYz7/view?usp=drivesdk" TargetMode="External"/><Relationship Id="rId561" Type="http://schemas.openxmlformats.org/officeDocument/2006/relationships/hyperlink" Target="https://drive.google.com/file/d/1b7w7KBBdqJOjmJeWIpcZuS8NgY72eEO6/view?usp=drivesdk" TargetMode="External"/><Relationship Id="rId560" Type="http://schemas.openxmlformats.org/officeDocument/2006/relationships/hyperlink" Target="https://drive.google.com/file/d/1ZChxCIXSi2tSafGOAWQi_xIut-UcUujP/view?usp=drivesdk" TargetMode="External"/><Relationship Id="rId202" Type="http://schemas.openxmlformats.org/officeDocument/2006/relationships/hyperlink" Target="https://drive.google.com/file/d/1BsOlmZ5eysAC4H6mvDf72xEbxHNIWDki/view?usp=drivesdk" TargetMode="External"/><Relationship Id="rId323" Type="http://schemas.openxmlformats.org/officeDocument/2006/relationships/hyperlink" Target="https://drive.google.com/file/d/1QlLSUE0beSsc8hWghJtc1gnTh_TxiJRH/view?usp=drivesdk" TargetMode="External"/><Relationship Id="rId444" Type="http://schemas.openxmlformats.org/officeDocument/2006/relationships/hyperlink" Target="https://drive.google.com/file/d/1f6-F32tvrRgqj88ddYFkH5BcBF4rJ75G/view?usp=drivesdk" TargetMode="External"/><Relationship Id="rId565" Type="http://schemas.openxmlformats.org/officeDocument/2006/relationships/hyperlink" Target="https://drive.google.com/file/d/1qX-GvChKvO4vx7kxfA34xc17y5YxM5h_/view?usp=drivesdk" TargetMode="External"/><Relationship Id="rId201" Type="http://schemas.openxmlformats.org/officeDocument/2006/relationships/hyperlink" Target="https://drive.google.com/file/d/1PuvuycmeOxP_mTWevlZEx104kEugrwtH/view?usp=drivesdk" TargetMode="External"/><Relationship Id="rId322" Type="http://schemas.openxmlformats.org/officeDocument/2006/relationships/hyperlink" Target="https://drive.google.com/file/d/1FW9ujQAxt9iy9jMU1XuKZ3BFOUp1qqBS/view?usp=drivesdk" TargetMode="External"/><Relationship Id="rId443" Type="http://schemas.openxmlformats.org/officeDocument/2006/relationships/hyperlink" Target="https://drive.google.com/file/d/1rXfP2v8P8FsMRS5tdGmgsOvXLHt3B8v6/view?usp=drivesdk" TargetMode="External"/><Relationship Id="rId564" Type="http://schemas.openxmlformats.org/officeDocument/2006/relationships/hyperlink" Target="https://drive.google.com/file/d/1v60UA6QMfB7XGZ8CvEn-3DADqkgdgoud/view?usp=drivesdk" TargetMode="External"/><Relationship Id="rId200" Type="http://schemas.openxmlformats.org/officeDocument/2006/relationships/hyperlink" Target="https://drive.google.com/file/d/1sfcC8J6wwMoHsKrC9-8QGfb_P0ACi9oD/view?usp=drivesdk" TargetMode="External"/><Relationship Id="rId321" Type="http://schemas.openxmlformats.org/officeDocument/2006/relationships/hyperlink" Target="https://drive.google.com/file/d/1V6HZpbvvxQLmnwuoeq-dTJNwiZRweZLe/view?usp=drivesdk" TargetMode="External"/><Relationship Id="rId442" Type="http://schemas.openxmlformats.org/officeDocument/2006/relationships/hyperlink" Target="https://drive.google.com/file/d/16HOhFhm799aEEhHousqtm9opjFVTl799/view?usp=drivesdk" TargetMode="External"/><Relationship Id="rId563" Type="http://schemas.openxmlformats.org/officeDocument/2006/relationships/hyperlink" Target="https://drive.google.com/file/d/1miVVEbEyJ42PBfi9_IaFQevBhmnDqljh/view?usp=drivesdk" TargetMode="External"/><Relationship Id="rId320" Type="http://schemas.openxmlformats.org/officeDocument/2006/relationships/hyperlink" Target="https://drive.google.com/file/d/1ryGHAqvhWYLCAyXUN16dyOxUoNRWUz3b/view?usp=drivesdk" TargetMode="External"/><Relationship Id="rId441" Type="http://schemas.openxmlformats.org/officeDocument/2006/relationships/hyperlink" Target="https://drive.google.com/file/d/1kS1t5yhPO3p4CR4_7hVWlaOjshiRrxHw/view?usp=drivesdk" TargetMode="External"/><Relationship Id="rId562" Type="http://schemas.openxmlformats.org/officeDocument/2006/relationships/hyperlink" Target="https://drive.google.com/file/d/1IGP2F3DF23ybsgXx_WArhgmsDuM7oGbE/view?usp=drivesdk" TargetMode="External"/><Relationship Id="rId316" Type="http://schemas.openxmlformats.org/officeDocument/2006/relationships/hyperlink" Target="https://drive.google.com/file/d/1sMMLk-m8BqLL0lWObRgpDknB_qKdtYBL/view?usp=drivesdk" TargetMode="External"/><Relationship Id="rId437" Type="http://schemas.openxmlformats.org/officeDocument/2006/relationships/hyperlink" Target="https://drive.google.com/file/d/1bDnhYPfL5wYrFc8Ge_4uXs1Yu0Yr7Tew/view?usp=drivesdk" TargetMode="External"/><Relationship Id="rId558" Type="http://schemas.openxmlformats.org/officeDocument/2006/relationships/hyperlink" Target="https://drive.google.com/file/d/1wJHZlsmJ6cJsmrTUAjdOFRs6Ok4_N1qC/view?usp=drivesdk" TargetMode="External"/><Relationship Id="rId315" Type="http://schemas.openxmlformats.org/officeDocument/2006/relationships/hyperlink" Target="https://drive.google.com/file/d/1pxzvCkG-bptjoty_Tf13-OSEyuN1QgXe/view?usp=drivesdk" TargetMode="External"/><Relationship Id="rId436" Type="http://schemas.openxmlformats.org/officeDocument/2006/relationships/hyperlink" Target="https://drive.google.com/file/d/1_asWImJhUz2Pz3-PpbKOuWm87wpom9p6/view?usp=drivesdk" TargetMode="External"/><Relationship Id="rId557" Type="http://schemas.openxmlformats.org/officeDocument/2006/relationships/hyperlink" Target="https://drive.google.com/file/d/16--d0zApZNN7hc6PaFLAzp7ory31P_1L/view?usp=drivesdk" TargetMode="External"/><Relationship Id="rId314" Type="http://schemas.openxmlformats.org/officeDocument/2006/relationships/hyperlink" Target="https://drive.google.com/file/d/1VmJraoHKk0VrK5eE9ozKNAEbb8JrYvva/view?usp=drivesdk" TargetMode="External"/><Relationship Id="rId435" Type="http://schemas.openxmlformats.org/officeDocument/2006/relationships/hyperlink" Target="https://drive.google.com/file/d/12c8BhbQ4i0LkXpS2UQH8Z08juWjWnSSX/view?usp=drivesdk" TargetMode="External"/><Relationship Id="rId556" Type="http://schemas.openxmlformats.org/officeDocument/2006/relationships/hyperlink" Target="https://drive.google.com/file/d/1xmtjYssjk2PafBCzJkxgxs47ELgOxYBe/view?usp=drivesdk" TargetMode="External"/><Relationship Id="rId313" Type="http://schemas.openxmlformats.org/officeDocument/2006/relationships/hyperlink" Target="https://drive.google.com/file/d/10c9CHJZ14GJjEg80dQB34C8YKoLszooC/view?usp=drivesdk" TargetMode="External"/><Relationship Id="rId434" Type="http://schemas.openxmlformats.org/officeDocument/2006/relationships/hyperlink" Target="https://drive.google.com/file/d/1I6wftYvGEGOuQP8yQHD3QZwWB9L2InwE/view?usp=drivesdk" TargetMode="External"/><Relationship Id="rId555" Type="http://schemas.openxmlformats.org/officeDocument/2006/relationships/hyperlink" Target="https://drive.google.com/file/d/1XcWJwB1xqqQ5gYDdoLR1N585panVyXMB/view?usp=drivesdk" TargetMode="External"/><Relationship Id="rId319" Type="http://schemas.openxmlformats.org/officeDocument/2006/relationships/hyperlink" Target="https://drive.google.com/file/d/1b-9unxEOe90fADdyhh36sgpRXn4FnGWp/view?usp=drivesdk" TargetMode="External"/><Relationship Id="rId318" Type="http://schemas.openxmlformats.org/officeDocument/2006/relationships/hyperlink" Target="https://drive.google.com/file/d/1Rmum4hnYy5St2kZnQ67jk_8RXH2q_KsN/view?usp=drivesdk" TargetMode="External"/><Relationship Id="rId439" Type="http://schemas.openxmlformats.org/officeDocument/2006/relationships/hyperlink" Target="https://drive.google.com/file/d/1U2MWCb-QNs7FIegjq62HV7hd3lOxq7I-/view?usp=drivesdk" TargetMode="External"/><Relationship Id="rId317" Type="http://schemas.openxmlformats.org/officeDocument/2006/relationships/hyperlink" Target="https://drive.google.com/file/d/1t39pstRIP9EUoEAn1rCgoMTIALJ7nEiU/view?usp=drivesdk" TargetMode="External"/><Relationship Id="rId438" Type="http://schemas.openxmlformats.org/officeDocument/2006/relationships/hyperlink" Target="https://drive.google.com/file/d/14IJMUsp_ge_23OpZL9dIhxXumLfVEmxt/view?usp=drivesdk" TargetMode="External"/><Relationship Id="rId559" Type="http://schemas.openxmlformats.org/officeDocument/2006/relationships/hyperlink" Target="https://drive.google.com/file/d/1QVtgZ4DmajrcjiFTvqkCb5SDZhGvFKMG/view?usp=drivesdk" TargetMode="External"/><Relationship Id="rId550" Type="http://schemas.openxmlformats.org/officeDocument/2006/relationships/hyperlink" Target="https://drive.google.com/file/d/1FGlO-1u_TORJ4Dv8Mpw4qsyvPQv66NfV/view?usp=drivesdk" TargetMode="External"/><Relationship Id="rId312" Type="http://schemas.openxmlformats.org/officeDocument/2006/relationships/hyperlink" Target="https://drive.google.com/file/d/1YvUIdWBvZZAgnbACfNq27_g16P-cYZ0Z/view?usp=drivesdk" TargetMode="External"/><Relationship Id="rId433" Type="http://schemas.openxmlformats.org/officeDocument/2006/relationships/hyperlink" Target="https://drive.google.com/file/d/1oi6KOhClYhW5fdAgZXFHnd7M9Saouor0/view?usp=drivesdk" TargetMode="External"/><Relationship Id="rId554" Type="http://schemas.openxmlformats.org/officeDocument/2006/relationships/hyperlink" Target="https://drive.google.com/file/d/1SX0oLFxiJFP3LCZqSffJXMhrJH75HglE/view?usp=drivesdk" TargetMode="External"/><Relationship Id="rId311" Type="http://schemas.openxmlformats.org/officeDocument/2006/relationships/hyperlink" Target="https://drive.google.com/file/d/11k6wNqaqDWmQsCiugNZLufYt4bVTdQDB/view?usp=drivesdk" TargetMode="External"/><Relationship Id="rId432" Type="http://schemas.openxmlformats.org/officeDocument/2006/relationships/hyperlink" Target="https://drive.google.com/file/d/1Ysko64BAbseUgaFATiD2C5pciI-FgqTG/view?usp=drivesdk" TargetMode="External"/><Relationship Id="rId553" Type="http://schemas.openxmlformats.org/officeDocument/2006/relationships/hyperlink" Target="https://drive.google.com/file/d/1yz98c70bITJ86KWGmHEIWER7XHaifukM/view?usp=drivesdk" TargetMode="External"/><Relationship Id="rId310" Type="http://schemas.openxmlformats.org/officeDocument/2006/relationships/hyperlink" Target="https://drive.google.com/file/d/1Mx6fVDtTeM8H8NkhNe0nhkNtJEiiix_q/view?usp=drivesdk" TargetMode="External"/><Relationship Id="rId431" Type="http://schemas.openxmlformats.org/officeDocument/2006/relationships/hyperlink" Target="https://drive.google.com/file/d/1hNsyiouWN4q3tjsnP5VUVuTT93ZHrF6r/view?usp=drivesdk" TargetMode="External"/><Relationship Id="rId552" Type="http://schemas.openxmlformats.org/officeDocument/2006/relationships/hyperlink" Target="https://drive.google.com/file/d/1vkmmws1IHD7KhRKLnuH0l59iKvACN13k/view?usp=drivesdk" TargetMode="External"/><Relationship Id="rId430" Type="http://schemas.openxmlformats.org/officeDocument/2006/relationships/hyperlink" Target="https://drive.google.com/file/d/1nSnLVM9IC_PWeJ0eQevZIk1t4iQybaPU/view?usp=drivesdk" TargetMode="External"/><Relationship Id="rId551" Type="http://schemas.openxmlformats.org/officeDocument/2006/relationships/hyperlink" Target="https://drive.google.com/file/d/1amuKhs--jvJGNb1MDuTUUMV_1CbV1DD4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5"/>
    <col customWidth="1" min="3" max="3" width="38.13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>
        <v>1.0</v>
      </c>
      <c r="B2" s="5" t="s">
        <v>3</v>
      </c>
      <c r="C2" s="6" t="s">
        <v>4</v>
      </c>
    </row>
    <row r="3" ht="22.5" customHeight="1">
      <c r="A3" s="7">
        <v>2.0</v>
      </c>
      <c r="B3" s="8" t="s">
        <v>5</v>
      </c>
      <c r="C3" s="9" t="s">
        <v>6</v>
      </c>
    </row>
    <row r="4" ht="22.5" customHeight="1">
      <c r="A4" s="4">
        <v>3.0</v>
      </c>
      <c r="B4" s="5" t="s">
        <v>7</v>
      </c>
      <c r="C4" s="6" t="s">
        <v>8</v>
      </c>
    </row>
    <row r="5" ht="22.5" customHeight="1">
      <c r="A5" s="7">
        <v>4.0</v>
      </c>
      <c r="B5" s="8" t="s">
        <v>9</v>
      </c>
      <c r="C5" s="9" t="s">
        <v>10</v>
      </c>
    </row>
    <row r="6" ht="22.5" customHeight="1">
      <c r="A6" s="4">
        <v>5.0</v>
      </c>
      <c r="B6" s="5" t="s">
        <v>11</v>
      </c>
      <c r="C6" s="6" t="s">
        <v>12</v>
      </c>
    </row>
    <row r="7" ht="22.5" customHeight="1">
      <c r="A7" s="7">
        <v>6.0</v>
      </c>
      <c r="B7" s="8" t="s">
        <v>13</v>
      </c>
      <c r="C7" s="9" t="s">
        <v>14</v>
      </c>
    </row>
    <row r="8" ht="22.5" customHeight="1">
      <c r="A8" s="4">
        <v>7.0</v>
      </c>
      <c r="B8" s="5" t="s">
        <v>15</v>
      </c>
      <c r="C8" s="6" t="s">
        <v>16</v>
      </c>
    </row>
    <row r="9" ht="22.5" customHeight="1">
      <c r="A9" s="7">
        <v>8.0</v>
      </c>
      <c r="B9" s="8" t="s">
        <v>17</v>
      </c>
      <c r="C9" s="9" t="s">
        <v>18</v>
      </c>
    </row>
    <row r="10" ht="22.5" customHeight="1">
      <c r="A10" s="4">
        <v>9.0</v>
      </c>
      <c r="B10" s="5" t="s">
        <v>19</v>
      </c>
      <c r="C10" s="6" t="s">
        <v>20</v>
      </c>
    </row>
    <row r="11" ht="22.5" customHeight="1">
      <c r="A11" s="7">
        <v>10.0</v>
      </c>
      <c r="B11" s="8" t="s">
        <v>21</v>
      </c>
      <c r="C11" s="9" t="s">
        <v>22</v>
      </c>
    </row>
    <row r="12" ht="22.5" customHeight="1">
      <c r="A12" s="4">
        <v>11.0</v>
      </c>
      <c r="B12" s="5" t="s">
        <v>23</v>
      </c>
      <c r="C12" s="6" t="s">
        <v>24</v>
      </c>
    </row>
    <row r="13" ht="22.5" customHeight="1">
      <c r="A13" s="7">
        <v>12.0</v>
      </c>
      <c r="B13" s="8" t="s">
        <v>25</v>
      </c>
      <c r="C13" s="9" t="s">
        <v>26</v>
      </c>
    </row>
    <row r="14" ht="22.5" customHeight="1">
      <c r="A14" s="4">
        <v>13.0</v>
      </c>
      <c r="B14" s="5" t="s">
        <v>27</v>
      </c>
      <c r="C14" s="6" t="s">
        <v>28</v>
      </c>
    </row>
    <row r="15" ht="22.5" customHeight="1">
      <c r="A15" s="7">
        <v>14.0</v>
      </c>
      <c r="B15" s="8" t="s">
        <v>29</v>
      </c>
      <c r="C15" s="9" t="s">
        <v>30</v>
      </c>
    </row>
    <row r="16" ht="22.5" customHeight="1">
      <c r="A16" s="4">
        <v>15.0</v>
      </c>
      <c r="B16" s="5" t="s">
        <v>31</v>
      </c>
      <c r="C16" s="6" t="s">
        <v>32</v>
      </c>
    </row>
    <row r="17" ht="22.5" customHeight="1">
      <c r="A17" s="7">
        <v>16.0</v>
      </c>
      <c r="B17" s="8" t="s">
        <v>33</v>
      </c>
      <c r="C17" s="9" t="s">
        <v>34</v>
      </c>
    </row>
    <row r="18" ht="22.5" customHeight="1">
      <c r="A18" s="4">
        <v>17.0</v>
      </c>
      <c r="B18" s="5" t="s">
        <v>35</v>
      </c>
      <c r="C18" s="6" t="s">
        <v>36</v>
      </c>
    </row>
    <row r="19" ht="22.5" customHeight="1">
      <c r="A19" s="7">
        <v>18.0</v>
      </c>
      <c r="B19" s="8" t="s">
        <v>37</v>
      </c>
      <c r="C19" s="9" t="s">
        <v>38</v>
      </c>
    </row>
    <row r="20" ht="22.5" customHeight="1">
      <c r="A20" s="4">
        <v>19.0</v>
      </c>
      <c r="B20" s="5" t="s">
        <v>39</v>
      </c>
      <c r="C20" s="6" t="s">
        <v>40</v>
      </c>
    </row>
    <row r="21" ht="22.5" customHeight="1">
      <c r="A21" s="7">
        <v>20.0</v>
      </c>
      <c r="B21" s="8" t="s">
        <v>41</v>
      </c>
      <c r="C21" s="9" t="s">
        <v>42</v>
      </c>
    </row>
    <row r="22" ht="22.5" customHeight="1">
      <c r="A22" s="4">
        <v>21.0</v>
      </c>
      <c r="B22" s="5" t="s">
        <v>43</v>
      </c>
      <c r="C22" s="6" t="s">
        <v>44</v>
      </c>
    </row>
    <row r="23" ht="22.5" customHeight="1">
      <c r="A23" s="7">
        <v>22.0</v>
      </c>
      <c r="B23" s="8" t="s">
        <v>45</v>
      </c>
      <c r="C23" s="9" t="s">
        <v>46</v>
      </c>
    </row>
    <row r="24" ht="22.5" customHeight="1">
      <c r="A24" s="4">
        <v>23.0</v>
      </c>
      <c r="B24" s="5" t="s">
        <v>47</v>
      </c>
      <c r="C24" s="6" t="s">
        <v>48</v>
      </c>
    </row>
    <row r="25" ht="22.5" customHeight="1">
      <c r="A25" s="7">
        <v>24.0</v>
      </c>
      <c r="B25" s="8" t="s">
        <v>49</v>
      </c>
      <c r="C25" s="9" t="s">
        <v>50</v>
      </c>
    </row>
    <row r="26" ht="22.5" customHeight="1">
      <c r="A26" s="4">
        <v>25.0</v>
      </c>
      <c r="B26" s="5" t="s">
        <v>51</v>
      </c>
      <c r="C26" s="6" t="s">
        <v>52</v>
      </c>
    </row>
    <row r="27" ht="22.5" customHeight="1">
      <c r="A27" s="7">
        <v>26.0</v>
      </c>
      <c r="B27" s="8" t="s">
        <v>53</v>
      </c>
      <c r="C27" s="9" t="s">
        <v>54</v>
      </c>
    </row>
    <row r="28" ht="22.5" customHeight="1">
      <c r="A28" s="4">
        <v>27.0</v>
      </c>
      <c r="B28" s="10" t="s">
        <v>55</v>
      </c>
      <c r="C28" s="6" t="s">
        <v>56</v>
      </c>
    </row>
    <row r="29" ht="22.5" customHeight="1">
      <c r="A29" s="7">
        <v>28.0</v>
      </c>
      <c r="B29" s="11" t="s">
        <v>57</v>
      </c>
      <c r="C29" s="9" t="s">
        <v>58</v>
      </c>
    </row>
    <row r="30" ht="22.5" customHeight="1">
      <c r="A30" s="4">
        <v>29.0</v>
      </c>
      <c r="B30" s="10" t="s">
        <v>59</v>
      </c>
      <c r="C30" s="6" t="s">
        <v>60</v>
      </c>
    </row>
    <row r="31" ht="22.5" customHeight="1">
      <c r="A31" s="7">
        <v>30.0</v>
      </c>
      <c r="B31" s="11" t="s">
        <v>61</v>
      </c>
      <c r="C31" s="9" t="s">
        <v>62</v>
      </c>
    </row>
    <row r="32" ht="22.5" customHeight="1">
      <c r="A32" s="4">
        <v>31.0</v>
      </c>
      <c r="B32" s="10" t="s">
        <v>63</v>
      </c>
      <c r="C32" s="6" t="s">
        <v>64</v>
      </c>
    </row>
    <row r="33" ht="22.5" customHeight="1">
      <c r="A33" s="7">
        <v>32.0</v>
      </c>
      <c r="B33" s="11" t="s">
        <v>65</v>
      </c>
      <c r="C33" s="9" t="s">
        <v>66</v>
      </c>
    </row>
    <row r="34" ht="22.5" customHeight="1">
      <c r="A34" s="4">
        <v>33.0</v>
      </c>
      <c r="B34" s="10" t="s">
        <v>67</v>
      </c>
      <c r="C34" s="6" t="s">
        <v>68</v>
      </c>
    </row>
    <row r="35" ht="22.5" customHeight="1">
      <c r="A35" s="7">
        <v>34.0</v>
      </c>
      <c r="B35" s="11" t="s">
        <v>69</v>
      </c>
      <c r="C35" s="9" t="s">
        <v>70</v>
      </c>
    </row>
    <row r="36" ht="22.5" customHeight="1">
      <c r="A36" s="4">
        <v>35.0</v>
      </c>
      <c r="B36" s="10" t="s">
        <v>71</v>
      </c>
      <c r="C36" s="6" t="s">
        <v>72</v>
      </c>
    </row>
    <row r="37" ht="22.5" customHeight="1">
      <c r="A37" s="7">
        <v>36.0</v>
      </c>
      <c r="B37" s="11" t="s">
        <v>73</v>
      </c>
      <c r="C37" s="9" t="s">
        <v>74</v>
      </c>
    </row>
    <row r="38" ht="22.5" customHeight="1">
      <c r="A38" s="4">
        <v>37.0</v>
      </c>
      <c r="B38" s="10" t="s">
        <v>75</v>
      </c>
      <c r="C38" s="6" t="s">
        <v>76</v>
      </c>
    </row>
    <row r="39" ht="22.5" customHeight="1">
      <c r="A39" s="7">
        <v>38.0</v>
      </c>
      <c r="B39" s="11" t="s">
        <v>77</v>
      </c>
      <c r="C39" s="9" t="s">
        <v>78</v>
      </c>
    </row>
    <row r="40" ht="22.5" customHeight="1">
      <c r="A40" s="4">
        <v>39.0</v>
      </c>
      <c r="B40" s="10" t="s">
        <v>79</v>
      </c>
      <c r="C40" s="6" t="s">
        <v>80</v>
      </c>
    </row>
    <row r="41" ht="22.5" customHeight="1">
      <c r="A41" s="7">
        <v>40.0</v>
      </c>
      <c r="B41" s="11" t="s">
        <v>81</v>
      </c>
      <c r="C41" s="9" t="s">
        <v>82</v>
      </c>
    </row>
    <row r="42" ht="22.5" customHeight="1">
      <c r="A42" s="4">
        <v>41.0</v>
      </c>
      <c r="B42" s="10" t="s">
        <v>83</v>
      </c>
      <c r="C42" s="6" t="s">
        <v>84</v>
      </c>
    </row>
    <row r="43" ht="22.5" customHeight="1">
      <c r="A43" s="7">
        <v>42.0</v>
      </c>
      <c r="B43" s="11" t="s">
        <v>85</v>
      </c>
      <c r="C43" s="9" t="s">
        <v>86</v>
      </c>
    </row>
    <row r="44" ht="22.5" customHeight="1">
      <c r="A44" s="4">
        <v>43.0</v>
      </c>
      <c r="B44" s="10" t="s">
        <v>87</v>
      </c>
      <c r="C44" s="6" t="s">
        <v>88</v>
      </c>
    </row>
    <row r="45" ht="22.5" customHeight="1">
      <c r="A45" s="7">
        <v>44.0</v>
      </c>
      <c r="B45" s="11" t="s">
        <v>89</v>
      </c>
      <c r="C45" s="9" t="s">
        <v>90</v>
      </c>
    </row>
    <row r="46" ht="22.5" customHeight="1">
      <c r="A46" s="4">
        <v>45.0</v>
      </c>
      <c r="B46" s="10" t="s">
        <v>91</v>
      </c>
      <c r="C46" s="6" t="s">
        <v>92</v>
      </c>
    </row>
    <row r="47" ht="22.5" customHeight="1">
      <c r="A47" s="7">
        <v>46.0</v>
      </c>
      <c r="B47" s="11" t="s">
        <v>93</v>
      </c>
      <c r="C47" s="9" t="s">
        <v>94</v>
      </c>
    </row>
    <row r="48" ht="22.5" customHeight="1">
      <c r="A48" s="4">
        <v>47.0</v>
      </c>
      <c r="B48" s="10" t="s">
        <v>95</v>
      </c>
      <c r="C48" s="6" t="s">
        <v>96</v>
      </c>
    </row>
    <row r="49" ht="22.5" customHeight="1">
      <c r="A49" s="7">
        <v>48.0</v>
      </c>
      <c r="B49" s="11" t="s">
        <v>97</v>
      </c>
      <c r="C49" s="9" t="s">
        <v>98</v>
      </c>
    </row>
    <row r="50" ht="22.5" customHeight="1">
      <c r="A50" s="4">
        <v>49.0</v>
      </c>
      <c r="B50" s="10" t="s">
        <v>99</v>
      </c>
      <c r="C50" s="6" t="s">
        <v>100</v>
      </c>
    </row>
    <row r="51" ht="22.5" customHeight="1">
      <c r="A51" s="7">
        <v>50.0</v>
      </c>
      <c r="B51" s="11" t="s">
        <v>101</v>
      </c>
      <c r="C51" s="9" t="s">
        <v>102</v>
      </c>
    </row>
    <row r="52" ht="22.5" customHeight="1">
      <c r="A52" s="4">
        <v>51.0</v>
      </c>
      <c r="B52" s="10" t="s">
        <v>103</v>
      </c>
      <c r="C52" s="6" t="s">
        <v>104</v>
      </c>
    </row>
    <row r="53" ht="22.5" customHeight="1">
      <c r="A53" s="7">
        <v>52.0</v>
      </c>
      <c r="B53" s="11" t="s">
        <v>105</v>
      </c>
      <c r="C53" s="9" t="s">
        <v>106</v>
      </c>
    </row>
    <row r="54" ht="22.5" customHeight="1">
      <c r="A54" s="4">
        <v>53.0</v>
      </c>
      <c r="B54" s="10" t="s">
        <v>107</v>
      </c>
      <c r="C54" s="6" t="s">
        <v>108</v>
      </c>
    </row>
    <row r="55" ht="22.5" customHeight="1">
      <c r="A55" s="7">
        <v>54.0</v>
      </c>
      <c r="B55" s="11" t="s">
        <v>109</v>
      </c>
      <c r="C55" s="9" t="s">
        <v>110</v>
      </c>
    </row>
    <row r="56" ht="22.5" customHeight="1">
      <c r="A56" s="4">
        <v>55.0</v>
      </c>
      <c r="B56" s="10" t="s">
        <v>111</v>
      </c>
      <c r="C56" s="6" t="s">
        <v>112</v>
      </c>
    </row>
    <row r="57" ht="22.5" customHeight="1">
      <c r="A57" s="7">
        <v>56.0</v>
      </c>
      <c r="B57" s="11" t="s">
        <v>113</v>
      </c>
      <c r="C57" s="9" t="s">
        <v>114</v>
      </c>
    </row>
    <row r="58" ht="22.5" customHeight="1">
      <c r="A58" s="4">
        <v>57.0</v>
      </c>
      <c r="B58" s="10" t="s">
        <v>115</v>
      </c>
      <c r="C58" s="6" t="s">
        <v>116</v>
      </c>
    </row>
    <row r="59" ht="22.5" customHeight="1">
      <c r="A59" s="7">
        <v>58.0</v>
      </c>
      <c r="B59" s="11" t="s">
        <v>117</v>
      </c>
      <c r="C59" s="9" t="s">
        <v>118</v>
      </c>
    </row>
    <row r="60" ht="22.5" customHeight="1">
      <c r="A60" s="4">
        <v>59.0</v>
      </c>
      <c r="B60" s="10" t="s">
        <v>119</v>
      </c>
      <c r="C60" s="6" t="s">
        <v>120</v>
      </c>
    </row>
    <row r="61" ht="22.5" customHeight="1">
      <c r="A61" s="7">
        <v>60.0</v>
      </c>
      <c r="B61" s="11" t="s">
        <v>121</v>
      </c>
      <c r="C61" s="9" t="s">
        <v>122</v>
      </c>
    </row>
    <row r="62" ht="22.5" customHeight="1">
      <c r="A62" s="4">
        <v>61.0</v>
      </c>
      <c r="B62" s="10" t="s">
        <v>123</v>
      </c>
      <c r="C62" s="6" t="s">
        <v>124</v>
      </c>
    </row>
    <row r="63" ht="22.5" customHeight="1">
      <c r="A63" s="7">
        <v>62.0</v>
      </c>
      <c r="B63" s="11" t="s">
        <v>125</v>
      </c>
      <c r="C63" s="9" t="s">
        <v>126</v>
      </c>
    </row>
    <row r="64" ht="22.5" customHeight="1">
      <c r="A64" s="4">
        <v>63.0</v>
      </c>
      <c r="B64" s="10" t="s">
        <v>127</v>
      </c>
      <c r="C64" s="6" t="s">
        <v>128</v>
      </c>
    </row>
    <row r="65" ht="22.5" customHeight="1">
      <c r="A65" s="7">
        <v>64.0</v>
      </c>
      <c r="B65" s="11" t="s">
        <v>129</v>
      </c>
      <c r="C65" s="9" t="s">
        <v>130</v>
      </c>
    </row>
    <row r="66" ht="22.5" customHeight="1">
      <c r="A66" s="4">
        <v>65.0</v>
      </c>
      <c r="B66" s="10" t="s">
        <v>131</v>
      </c>
      <c r="C66" s="6" t="s">
        <v>132</v>
      </c>
    </row>
    <row r="67" ht="22.5" customHeight="1">
      <c r="A67" s="7">
        <v>66.0</v>
      </c>
      <c r="B67" s="11" t="s">
        <v>133</v>
      </c>
      <c r="C67" s="9" t="s">
        <v>134</v>
      </c>
    </row>
    <row r="68" ht="22.5" customHeight="1">
      <c r="A68" s="4">
        <v>67.0</v>
      </c>
      <c r="B68" s="10" t="s">
        <v>135</v>
      </c>
      <c r="C68" s="6" t="s">
        <v>136</v>
      </c>
    </row>
    <row r="69" ht="22.5" customHeight="1">
      <c r="A69" s="7">
        <v>68.0</v>
      </c>
      <c r="B69" s="11" t="s">
        <v>137</v>
      </c>
      <c r="C69" s="9" t="s">
        <v>138</v>
      </c>
    </row>
    <row r="70" ht="22.5" customHeight="1">
      <c r="A70" s="4">
        <v>69.0</v>
      </c>
      <c r="B70" s="10" t="s">
        <v>139</v>
      </c>
      <c r="C70" s="6" t="s">
        <v>140</v>
      </c>
    </row>
    <row r="71" ht="22.5" customHeight="1">
      <c r="A71" s="7">
        <v>70.0</v>
      </c>
      <c r="B71" s="11" t="s">
        <v>141</v>
      </c>
      <c r="C71" s="9" t="s">
        <v>142</v>
      </c>
    </row>
    <row r="72" ht="22.5" customHeight="1">
      <c r="A72" s="4">
        <v>71.0</v>
      </c>
      <c r="B72" s="10" t="s">
        <v>143</v>
      </c>
      <c r="C72" s="6" t="s">
        <v>144</v>
      </c>
    </row>
    <row r="73" ht="22.5" customHeight="1">
      <c r="A73" s="7">
        <v>72.0</v>
      </c>
      <c r="B73" s="11" t="s">
        <v>145</v>
      </c>
      <c r="C73" s="9" t="s">
        <v>146</v>
      </c>
    </row>
    <row r="74" ht="22.5" customHeight="1">
      <c r="A74" s="4">
        <v>73.0</v>
      </c>
      <c r="B74" s="10" t="s">
        <v>147</v>
      </c>
      <c r="C74" s="6" t="s">
        <v>148</v>
      </c>
    </row>
    <row r="75" ht="22.5" customHeight="1">
      <c r="A75" s="7">
        <v>74.0</v>
      </c>
      <c r="B75" s="11" t="s">
        <v>149</v>
      </c>
      <c r="C75" s="9" t="s">
        <v>150</v>
      </c>
    </row>
    <row r="76" ht="22.5" customHeight="1">
      <c r="A76" s="4">
        <v>75.0</v>
      </c>
      <c r="B76" s="10" t="s">
        <v>151</v>
      </c>
      <c r="C76" s="6" t="s">
        <v>152</v>
      </c>
    </row>
    <row r="77" ht="22.5" customHeight="1">
      <c r="A77" s="7">
        <v>76.0</v>
      </c>
      <c r="B77" s="11" t="s">
        <v>153</v>
      </c>
      <c r="C77" s="9" t="s">
        <v>154</v>
      </c>
    </row>
    <row r="78" ht="22.5" customHeight="1">
      <c r="A78" s="4">
        <v>77.0</v>
      </c>
      <c r="B78" s="10" t="s">
        <v>155</v>
      </c>
      <c r="C78" s="6" t="s">
        <v>156</v>
      </c>
    </row>
    <row r="79" ht="22.5" customHeight="1">
      <c r="A79" s="7">
        <v>78.0</v>
      </c>
      <c r="B79" s="11" t="s">
        <v>157</v>
      </c>
      <c r="C79" s="9" t="s">
        <v>158</v>
      </c>
    </row>
    <row r="80" ht="22.5" customHeight="1">
      <c r="A80" s="4">
        <v>79.0</v>
      </c>
      <c r="B80" s="10" t="s">
        <v>159</v>
      </c>
      <c r="C80" s="6" t="s">
        <v>160</v>
      </c>
    </row>
    <row r="81" ht="22.5" customHeight="1">
      <c r="A81" s="7">
        <v>80.0</v>
      </c>
      <c r="B81" s="11" t="s">
        <v>161</v>
      </c>
      <c r="C81" s="9" t="s">
        <v>162</v>
      </c>
    </row>
    <row r="82" ht="22.5" customHeight="1">
      <c r="A82" s="4">
        <v>81.0</v>
      </c>
      <c r="B82" s="10" t="s">
        <v>163</v>
      </c>
      <c r="C82" s="6" t="s">
        <v>164</v>
      </c>
    </row>
    <row r="83" ht="22.5" customHeight="1">
      <c r="A83" s="7">
        <v>82.0</v>
      </c>
      <c r="B83" s="11" t="s">
        <v>165</v>
      </c>
      <c r="C83" s="9" t="s">
        <v>166</v>
      </c>
    </row>
    <row r="84" ht="22.5" customHeight="1">
      <c r="A84" s="4">
        <v>83.0</v>
      </c>
      <c r="B84" s="10" t="s">
        <v>167</v>
      </c>
      <c r="C84" s="6" t="s">
        <v>168</v>
      </c>
    </row>
    <row r="85" ht="22.5" customHeight="1">
      <c r="A85" s="7">
        <v>84.0</v>
      </c>
      <c r="B85" s="11" t="s">
        <v>169</v>
      </c>
      <c r="C85" s="9" t="s">
        <v>170</v>
      </c>
    </row>
    <row r="86" ht="22.5" customHeight="1">
      <c r="A86" s="4">
        <v>85.0</v>
      </c>
      <c r="B86" s="10" t="s">
        <v>171</v>
      </c>
      <c r="C86" s="6" t="s">
        <v>172</v>
      </c>
    </row>
    <row r="87" ht="22.5" customHeight="1">
      <c r="A87" s="7">
        <v>86.0</v>
      </c>
      <c r="B87" s="11" t="s">
        <v>173</v>
      </c>
      <c r="C87" s="9" t="s">
        <v>174</v>
      </c>
    </row>
    <row r="88" ht="22.5" customHeight="1">
      <c r="A88" s="4">
        <v>87.0</v>
      </c>
      <c r="B88" s="10" t="s">
        <v>175</v>
      </c>
      <c r="C88" s="6" t="s">
        <v>176</v>
      </c>
    </row>
    <row r="89" ht="22.5" customHeight="1">
      <c r="A89" s="7">
        <v>88.0</v>
      </c>
      <c r="B89" s="11" t="s">
        <v>177</v>
      </c>
      <c r="C89" s="9" t="s">
        <v>178</v>
      </c>
    </row>
    <row r="90" ht="22.5" customHeight="1">
      <c r="A90" s="4">
        <v>89.0</v>
      </c>
      <c r="B90" s="10" t="s">
        <v>179</v>
      </c>
      <c r="C90" s="6" t="s">
        <v>180</v>
      </c>
    </row>
    <row r="91" ht="22.5" customHeight="1">
      <c r="A91" s="7">
        <v>90.0</v>
      </c>
      <c r="B91" s="11" t="s">
        <v>181</v>
      </c>
      <c r="C91" s="9" t="s">
        <v>182</v>
      </c>
    </row>
    <row r="92" ht="22.5" customHeight="1">
      <c r="A92" s="4">
        <v>91.0</v>
      </c>
      <c r="B92" s="10" t="s">
        <v>183</v>
      </c>
      <c r="C92" s="6" t="s">
        <v>184</v>
      </c>
    </row>
    <row r="93" ht="22.5" customHeight="1">
      <c r="A93" s="7">
        <v>92.0</v>
      </c>
      <c r="B93" s="11" t="s">
        <v>185</v>
      </c>
      <c r="C93" s="9" t="s">
        <v>186</v>
      </c>
    </row>
    <row r="94" ht="22.5" customHeight="1">
      <c r="A94" s="4">
        <v>93.0</v>
      </c>
      <c r="B94" s="10" t="s">
        <v>187</v>
      </c>
      <c r="C94" s="6" t="s">
        <v>188</v>
      </c>
    </row>
    <row r="95" ht="22.5" customHeight="1">
      <c r="A95" s="7">
        <v>94.0</v>
      </c>
      <c r="B95" s="11" t="s">
        <v>189</v>
      </c>
      <c r="C95" s="9" t="s">
        <v>190</v>
      </c>
    </row>
    <row r="96" ht="22.5" customHeight="1">
      <c r="A96" s="4">
        <v>95.0</v>
      </c>
      <c r="B96" s="10" t="s">
        <v>191</v>
      </c>
      <c r="C96" s="6" t="s">
        <v>192</v>
      </c>
    </row>
    <row r="97" ht="22.5" customHeight="1">
      <c r="A97" s="7">
        <v>96.0</v>
      </c>
      <c r="B97" s="11" t="s">
        <v>193</v>
      </c>
      <c r="C97" s="9" t="s">
        <v>194</v>
      </c>
    </row>
    <row r="98" ht="22.5" customHeight="1">
      <c r="A98" s="4">
        <v>97.0</v>
      </c>
      <c r="B98" s="10" t="s">
        <v>195</v>
      </c>
      <c r="C98" s="6" t="s">
        <v>196</v>
      </c>
    </row>
    <row r="99" ht="22.5" customHeight="1">
      <c r="A99" s="7">
        <v>98.0</v>
      </c>
      <c r="B99" s="11" t="s">
        <v>197</v>
      </c>
      <c r="C99" s="9" t="s">
        <v>198</v>
      </c>
    </row>
    <row r="100" ht="22.5" customHeight="1">
      <c r="A100" s="4">
        <v>99.0</v>
      </c>
      <c r="B100" s="10" t="s">
        <v>199</v>
      </c>
      <c r="C100" s="6" t="s">
        <v>200</v>
      </c>
    </row>
    <row r="101" ht="22.5" customHeight="1">
      <c r="A101" s="7">
        <v>100.0</v>
      </c>
      <c r="B101" s="11" t="s">
        <v>201</v>
      </c>
      <c r="C101" s="9" t="s">
        <v>202</v>
      </c>
    </row>
    <row r="102" ht="22.5" customHeight="1">
      <c r="A102" s="4">
        <v>101.0</v>
      </c>
      <c r="B102" s="10" t="s">
        <v>203</v>
      </c>
      <c r="C102" s="6" t="s">
        <v>204</v>
      </c>
    </row>
    <row r="103" ht="22.5" customHeight="1">
      <c r="A103" s="7">
        <v>102.0</v>
      </c>
      <c r="B103" s="11" t="s">
        <v>205</v>
      </c>
      <c r="C103" s="9" t="s">
        <v>206</v>
      </c>
    </row>
    <row r="104" ht="22.5" customHeight="1">
      <c r="A104" s="4">
        <v>103.0</v>
      </c>
      <c r="B104" s="10" t="s">
        <v>207</v>
      </c>
      <c r="C104" s="6" t="s">
        <v>208</v>
      </c>
    </row>
    <row r="105" ht="22.5" customHeight="1">
      <c r="A105" s="7">
        <v>104.0</v>
      </c>
      <c r="B105" s="11" t="s">
        <v>209</v>
      </c>
      <c r="C105" s="9" t="s">
        <v>210</v>
      </c>
    </row>
    <row r="106" ht="22.5" customHeight="1">
      <c r="A106" s="4">
        <v>105.0</v>
      </c>
      <c r="B106" s="10" t="s">
        <v>211</v>
      </c>
      <c r="C106" s="6" t="s">
        <v>212</v>
      </c>
    </row>
    <row r="107" ht="22.5" customHeight="1">
      <c r="A107" s="7">
        <v>106.0</v>
      </c>
      <c r="B107" s="11" t="s">
        <v>213</v>
      </c>
      <c r="C107" s="9" t="s">
        <v>214</v>
      </c>
    </row>
    <row r="108" ht="22.5" customHeight="1">
      <c r="A108" s="4">
        <v>107.0</v>
      </c>
      <c r="B108" s="10" t="s">
        <v>215</v>
      </c>
      <c r="C108" s="6" t="s">
        <v>216</v>
      </c>
    </row>
    <row r="109" ht="22.5" customHeight="1">
      <c r="A109" s="7">
        <v>108.0</v>
      </c>
      <c r="B109" s="11" t="s">
        <v>217</v>
      </c>
      <c r="C109" s="9" t="s">
        <v>218</v>
      </c>
    </row>
    <row r="110" ht="22.5" customHeight="1">
      <c r="A110" s="4">
        <v>109.0</v>
      </c>
      <c r="B110" s="10" t="s">
        <v>219</v>
      </c>
      <c r="C110" s="6" t="s">
        <v>220</v>
      </c>
    </row>
    <row r="111" ht="22.5" customHeight="1">
      <c r="A111" s="7">
        <v>110.0</v>
      </c>
      <c r="B111" s="11" t="s">
        <v>221</v>
      </c>
      <c r="C111" s="9" t="s">
        <v>222</v>
      </c>
    </row>
    <row r="112" ht="22.5" customHeight="1">
      <c r="A112" s="4">
        <v>111.0</v>
      </c>
      <c r="B112" s="10" t="s">
        <v>223</v>
      </c>
      <c r="C112" s="6" t="s">
        <v>224</v>
      </c>
    </row>
    <row r="113" ht="22.5" customHeight="1">
      <c r="A113" s="7">
        <v>112.0</v>
      </c>
      <c r="B113" s="11" t="s">
        <v>225</v>
      </c>
      <c r="C113" s="9" t="s">
        <v>226</v>
      </c>
    </row>
    <row r="114" ht="22.5" customHeight="1">
      <c r="A114" s="4">
        <v>113.0</v>
      </c>
      <c r="B114" s="10" t="s">
        <v>227</v>
      </c>
      <c r="C114" s="6" t="s">
        <v>228</v>
      </c>
    </row>
    <row r="115" ht="22.5" customHeight="1">
      <c r="A115" s="7">
        <v>114.0</v>
      </c>
      <c r="B115" s="11" t="s">
        <v>229</v>
      </c>
      <c r="C115" s="9" t="s">
        <v>230</v>
      </c>
    </row>
    <row r="116" ht="22.5" customHeight="1">
      <c r="A116" s="4">
        <v>115.0</v>
      </c>
      <c r="B116" s="10" t="s">
        <v>231</v>
      </c>
      <c r="C116" s="6" t="s">
        <v>232</v>
      </c>
    </row>
    <row r="117" ht="22.5" customHeight="1">
      <c r="A117" s="7">
        <v>116.0</v>
      </c>
      <c r="B117" s="11" t="s">
        <v>233</v>
      </c>
      <c r="C117" s="9" t="s">
        <v>234</v>
      </c>
    </row>
    <row r="118" ht="22.5" customHeight="1">
      <c r="A118" s="4">
        <v>117.0</v>
      </c>
      <c r="B118" s="10" t="s">
        <v>235</v>
      </c>
      <c r="C118" s="6" t="s">
        <v>236</v>
      </c>
    </row>
    <row r="119" ht="22.5" customHeight="1">
      <c r="A119" s="7">
        <v>118.0</v>
      </c>
      <c r="B119" s="11" t="s">
        <v>237</v>
      </c>
      <c r="C119" s="9" t="s">
        <v>238</v>
      </c>
    </row>
    <row r="120" ht="22.5" customHeight="1">
      <c r="A120" s="4">
        <v>119.0</v>
      </c>
      <c r="B120" s="10" t="s">
        <v>239</v>
      </c>
      <c r="C120" s="6" t="s">
        <v>240</v>
      </c>
    </row>
    <row r="121" ht="22.5" customHeight="1">
      <c r="A121" s="7">
        <v>120.0</v>
      </c>
      <c r="B121" s="11" t="s">
        <v>241</v>
      </c>
      <c r="C121" s="9" t="s">
        <v>242</v>
      </c>
    </row>
    <row r="122" ht="22.5" customHeight="1">
      <c r="A122" s="4">
        <v>121.0</v>
      </c>
      <c r="B122" s="10" t="s">
        <v>243</v>
      </c>
      <c r="C122" s="6" t="s">
        <v>244</v>
      </c>
    </row>
    <row r="123" ht="22.5" customHeight="1">
      <c r="A123" s="7">
        <v>122.0</v>
      </c>
      <c r="B123" s="11" t="s">
        <v>245</v>
      </c>
      <c r="C123" s="9" t="s">
        <v>246</v>
      </c>
    </row>
    <row r="124" ht="22.5" customHeight="1">
      <c r="A124" s="4">
        <v>123.0</v>
      </c>
      <c r="B124" s="10" t="s">
        <v>247</v>
      </c>
      <c r="C124" s="6" t="s">
        <v>248</v>
      </c>
    </row>
    <row r="125" ht="22.5" customHeight="1">
      <c r="A125" s="7">
        <v>124.0</v>
      </c>
      <c r="B125" s="11" t="s">
        <v>249</v>
      </c>
      <c r="C125" s="9" t="s">
        <v>250</v>
      </c>
    </row>
    <row r="126" ht="22.5" customHeight="1">
      <c r="A126" s="4">
        <v>125.0</v>
      </c>
      <c r="B126" s="10" t="s">
        <v>251</v>
      </c>
      <c r="C126" s="6" t="s">
        <v>252</v>
      </c>
    </row>
    <row r="127" ht="22.5" customHeight="1">
      <c r="A127" s="7">
        <v>126.0</v>
      </c>
      <c r="B127" s="11" t="s">
        <v>253</v>
      </c>
      <c r="C127" s="9" t="s">
        <v>254</v>
      </c>
    </row>
    <row r="128" ht="22.5" customHeight="1">
      <c r="A128" s="4">
        <v>127.0</v>
      </c>
      <c r="B128" s="10" t="s">
        <v>255</v>
      </c>
      <c r="C128" s="6" t="s">
        <v>256</v>
      </c>
    </row>
    <row r="129" ht="22.5" customHeight="1">
      <c r="A129" s="7">
        <v>128.0</v>
      </c>
      <c r="B129" s="11" t="s">
        <v>257</v>
      </c>
      <c r="C129" s="9" t="s">
        <v>258</v>
      </c>
    </row>
    <row r="130" ht="22.5" customHeight="1">
      <c r="A130" s="4">
        <v>129.0</v>
      </c>
      <c r="B130" s="10" t="s">
        <v>259</v>
      </c>
      <c r="C130" s="6" t="s">
        <v>260</v>
      </c>
    </row>
    <row r="131" ht="22.5" customHeight="1">
      <c r="A131" s="7">
        <v>130.0</v>
      </c>
      <c r="B131" s="11" t="s">
        <v>261</v>
      </c>
      <c r="C131" s="9" t="s">
        <v>262</v>
      </c>
    </row>
    <row r="132" ht="22.5" customHeight="1">
      <c r="A132" s="4">
        <v>131.0</v>
      </c>
      <c r="B132" s="10" t="s">
        <v>263</v>
      </c>
      <c r="C132" s="6" t="s">
        <v>264</v>
      </c>
    </row>
    <row r="133" ht="22.5" customHeight="1">
      <c r="A133" s="7">
        <v>132.0</v>
      </c>
      <c r="B133" s="11" t="s">
        <v>265</v>
      </c>
      <c r="C133" s="9" t="s">
        <v>266</v>
      </c>
    </row>
    <row r="134" ht="22.5" customHeight="1">
      <c r="A134" s="4">
        <v>133.0</v>
      </c>
      <c r="B134" s="10" t="s">
        <v>267</v>
      </c>
      <c r="C134" s="6" t="s">
        <v>268</v>
      </c>
    </row>
    <row r="135" ht="22.5" customHeight="1">
      <c r="A135" s="7">
        <v>134.0</v>
      </c>
      <c r="B135" s="11" t="s">
        <v>269</v>
      </c>
      <c r="C135" s="9" t="s">
        <v>270</v>
      </c>
    </row>
    <row r="136" ht="22.5" customHeight="1">
      <c r="A136" s="4">
        <v>135.0</v>
      </c>
      <c r="B136" s="10" t="s">
        <v>271</v>
      </c>
      <c r="C136" s="6" t="s">
        <v>272</v>
      </c>
    </row>
    <row r="137" ht="22.5" customHeight="1">
      <c r="A137" s="7">
        <v>136.0</v>
      </c>
      <c r="B137" s="11" t="s">
        <v>273</v>
      </c>
      <c r="C137" s="9" t="s">
        <v>274</v>
      </c>
    </row>
    <row r="138" ht="22.5" customHeight="1">
      <c r="A138" s="4">
        <v>137.0</v>
      </c>
      <c r="B138" s="10" t="s">
        <v>275</v>
      </c>
      <c r="C138" s="6" t="s">
        <v>276</v>
      </c>
    </row>
    <row r="139" ht="22.5" customHeight="1">
      <c r="A139" s="7">
        <v>138.0</v>
      </c>
      <c r="B139" s="11" t="s">
        <v>277</v>
      </c>
      <c r="C139" s="9" t="s">
        <v>278</v>
      </c>
    </row>
    <row r="140" ht="22.5" customHeight="1">
      <c r="A140" s="4">
        <v>139.0</v>
      </c>
      <c r="B140" s="10" t="s">
        <v>279</v>
      </c>
      <c r="C140" s="6" t="s">
        <v>280</v>
      </c>
    </row>
    <row r="141" ht="22.5" customHeight="1">
      <c r="A141" s="7">
        <v>140.0</v>
      </c>
      <c r="B141" s="11" t="s">
        <v>281</v>
      </c>
      <c r="C141" s="9" t="s">
        <v>282</v>
      </c>
    </row>
    <row r="142" ht="22.5" customHeight="1">
      <c r="A142" s="4">
        <v>141.0</v>
      </c>
      <c r="B142" s="10" t="s">
        <v>283</v>
      </c>
      <c r="C142" s="6" t="s">
        <v>284</v>
      </c>
    </row>
    <row r="143" ht="22.5" customHeight="1">
      <c r="A143" s="7">
        <v>142.0</v>
      </c>
      <c r="B143" s="11" t="s">
        <v>285</v>
      </c>
      <c r="C143" s="9" t="s">
        <v>286</v>
      </c>
    </row>
    <row r="144" ht="22.5" customHeight="1">
      <c r="A144" s="4">
        <v>143.0</v>
      </c>
      <c r="B144" s="10" t="s">
        <v>287</v>
      </c>
      <c r="C144" s="6" t="s">
        <v>288</v>
      </c>
    </row>
    <row r="145" ht="22.5" customHeight="1">
      <c r="A145" s="7">
        <v>144.0</v>
      </c>
      <c r="B145" s="11" t="s">
        <v>289</v>
      </c>
      <c r="C145" s="9" t="s">
        <v>290</v>
      </c>
    </row>
    <row r="146" ht="22.5" customHeight="1">
      <c r="A146" s="4">
        <v>145.0</v>
      </c>
      <c r="B146" s="10" t="s">
        <v>291</v>
      </c>
      <c r="C146" s="6" t="s">
        <v>292</v>
      </c>
    </row>
    <row r="147" ht="22.5" customHeight="1">
      <c r="A147" s="7">
        <v>146.0</v>
      </c>
      <c r="B147" s="11" t="s">
        <v>293</v>
      </c>
      <c r="C147" s="9" t="s">
        <v>294</v>
      </c>
    </row>
    <row r="148" ht="22.5" customHeight="1">
      <c r="A148" s="4">
        <v>147.0</v>
      </c>
      <c r="B148" s="10" t="s">
        <v>295</v>
      </c>
      <c r="C148" s="6" t="s">
        <v>296</v>
      </c>
    </row>
    <row r="149" ht="22.5" customHeight="1">
      <c r="A149" s="7">
        <v>148.0</v>
      </c>
      <c r="B149" s="11" t="s">
        <v>297</v>
      </c>
      <c r="C149" s="9" t="s">
        <v>298</v>
      </c>
    </row>
    <row r="150" ht="22.5" customHeight="1">
      <c r="A150" s="4">
        <v>149.0</v>
      </c>
      <c r="B150" s="10" t="s">
        <v>299</v>
      </c>
      <c r="C150" s="6" t="s">
        <v>300</v>
      </c>
    </row>
    <row r="151" ht="22.5" customHeight="1">
      <c r="A151" s="7">
        <v>150.0</v>
      </c>
      <c r="B151" s="11" t="s">
        <v>301</v>
      </c>
      <c r="C151" s="9" t="s">
        <v>302</v>
      </c>
    </row>
    <row r="152" ht="22.5" customHeight="1">
      <c r="A152" s="4">
        <v>151.0</v>
      </c>
      <c r="B152" s="10" t="s">
        <v>303</v>
      </c>
      <c r="C152" s="6" t="s">
        <v>304</v>
      </c>
    </row>
    <row r="153" ht="22.5" customHeight="1">
      <c r="A153" s="7">
        <v>152.0</v>
      </c>
      <c r="B153" s="11" t="s">
        <v>305</v>
      </c>
      <c r="C153" s="9" t="s">
        <v>306</v>
      </c>
    </row>
    <row r="154" ht="22.5" customHeight="1">
      <c r="A154" s="4">
        <v>153.0</v>
      </c>
      <c r="B154" s="10" t="s">
        <v>307</v>
      </c>
      <c r="C154" s="6" t="s">
        <v>308</v>
      </c>
    </row>
    <row r="155" ht="22.5" customHeight="1">
      <c r="A155" s="7">
        <v>154.0</v>
      </c>
      <c r="B155" s="11" t="s">
        <v>309</v>
      </c>
      <c r="C155" s="9" t="s">
        <v>310</v>
      </c>
    </row>
    <row r="156" ht="22.5" customHeight="1">
      <c r="A156" s="4">
        <v>155.0</v>
      </c>
      <c r="B156" s="10" t="s">
        <v>311</v>
      </c>
      <c r="C156" s="6" t="s">
        <v>312</v>
      </c>
    </row>
    <row r="157" ht="22.5" customHeight="1">
      <c r="A157" s="7">
        <v>156.0</v>
      </c>
      <c r="B157" s="11" t="s">
        <v>313</v>
      </c>
      <c r="C157" s="9" t="s">
        <v>314</v>
      </c>
    </row>
    <row r="158" ht="22.5" customHeight="1">
      <c r="A158" s="4">
        <v>157.0</v>
      </c>
      <c r="B158" s="10" t="s">
        <v>315</v>
      </c>
      <c r="C158" s="6" t="s">
        <v>316</v>
      </c>
    </row>
    <row r="159" ht="22.5" customHeight="1">
      <c r="A159" s="7">
        <v>158.0</v>
      </c>
      <c r="B159" s="11" t="s">
        <v>317</v>
      </c>
      <c r="C159" s="9" t="s">
        <v>318</v>
      </c>
    </row>
    <row r="160" ht="22.5" customHeight="1">
      <c r="A160" s="4">
        <v>159.0</v>
      </c>
      <c r="B160" s="10" t="s">
        <v>319</v>
      </c>
      <c r="C160" s="6" t="s">
        <v>320</v>
      </c>
    </row>
    <row r="161" ht="22.5" customHeight="1">
      <c r="A161" s="7">
        <v>160.0</v>
      </c>
      <c r="B161" s="11" t="s">
        <v>321</v>
      </c>
      <c r="C161" s="9" t="s">
        <v>322</v>
      </c>
    </row>
    <row r="162" ht="22.5" customHeight="1">
      <c r="A162" s="4">
        <v>161.0</v>
      </c>
      <c r="B162" s="10" t="s">
        <v>323</v>
      </c>
      <c r="C162" s="6" t="s">
        <v>324</v>
      </c>
    </row>
    <row r="163" ht="22.5" customHeight="1">
      <c r="A163" s="7">
        <v>162.0</v>
      </c>
      <c r="B163" s="11" t="s">
        <v>325</v>
      </c>
      <c r="C163" s="9" t="s">
        <v>326</v>
      </c>
    </row>
    <row r="164" ht="22.5" customHeight="1">
      <c r="A164" s="4">
        <v>163.0</v>
      </c>
      <c r="B164" s="10" t="s">
        <v>327</v>
      </c>
      <c r="C164" s="6" t="s">
        <v>328</v>
      </c>
    </row>
    <row r="165" ht="22.5" customHeight="1">
      <c r="A165" s="7">
        <v>164.0</v>
      </c>
      <c r="B165" s="11" t="s">
        <v>329</v>
      </c>
      <c r="C165" s="9" t="s">
        <v>330</v>
      </c>
    </row>
    <row r="166" ht="22.5" customHeight="1">
      <c r="A166" s="4">
        <v>165.0</v>
      </c>
      <c r="B166" s="10" t="s">
        <v>331</v>
      </c>
      <c r="C166" s="6" t="s">
        <v>332</v>
      </c>
    </row>
    <row r="167" ht="22.5" customHeight="1">
      <c r="A167" s="7">
        <v>166.0</v>
      </c>
      <c r="B167" s="11" t="s">
        <v>333</v>
      </c>
      <c r="C167" s="9" t="s">
        <v>334</v>
      </c>
    </row>
    <row r="168" ht="22.5" customHeight="1">
      <c r="A168" s="4">
        <v>167.0</v>
      </c>
      <c r="B168" s="10" t="s">
        <v>335</v>
      </c>
      <c r="C168" s="6" t="s">
        <v>336</v>
      </c>
    </row>
    <row r="169" ht="22.5" customHeight="1">
      <c r="A169" s="7">
        <v>168.0</v>
      </c>
      <c r="B169" s="11" t="s">
        <v>337</v>
      </c>
      <c r="C169" s="9" t="s">
        <v>338</v>
      </c>
    </row>
    <row r="170" ht="22.5" customHeight="1">
      <c r="A170" s="4">
        <v>169.0</v>
      </c>
      <c r="B170" s="10" t="s">
        <v>339</v>
      </c>
      <c r="C170" s="6" t="s">
        <v>340</v>
      </c>
    </row>
    <row r="171" ht="22.5" customHeight="1">
      <c r="A171" s="7">
        <v>170.0</v>
      </c>
      <c r="B171" s="11" t="s">
        <v>341</v>
      </c>
      <c r="C171" s="9" t="s">
        <v>342</v>
      </c>
    </row>
    <row r="172" ht="22.5" customHeight="1">
      <c r="A172" s="4">
        <v>171.0</v>
      </c>
      <c r="B172" s="10" t="s">
        <v>343</v>
      </c>
      <c r="C172" s="6" t="s">
        <v>344</v>
      </c>
    </row>
    <row r="173" ht="22.5" customHeight="1">
      <c r="A173" s="7">
        <v>172.0</v>
      </c>
      <c r="B173" s="11" t="s">
        <v>345</v>
      </c>
      <c r="C173" s="9" t="s">
        <v>346</v>
      </c>
    </row>
    <row r="174" ht="22.5" customHeight="1">
      <c r="A174" s="4">
        <v>173.0</v>
      </c>
      <c r="B174" s="10" t="s">
        <v>347</v>
      </c>
      <c r="C174" s="6" t="s">
        <v>348</v>
      </c>
    </row>
    <row r="175" ht="22.5" customHeight="1">
      <c r="A175" s="7">
        <v>174.0</v>
      </c>
      <c r="B175" s="11" t="s">
        <v>349</v>
      </c>
      <c r="C175" s="9" t="s">
        <v>350</v>
      </c>
    </row>
    <row r="176" ht="22.5" customHeight="1">
      <c r="A176" s="4">
        <v>175.0</v>
      </c>
      <c r="B176" s="10" t="s">
        <v>351</v>
      </c>
      <c r="C176" s="6" t="s">
        <v>352</v>
      </c>
    </row>
    <row r="177" ht="22.5" customHeight="1">
      <c r="A177" s="7">
        <v>176.0</v>
      </c>
      <c r="B177" s="11" t="s">
        <v>353</v>
      </c>
      <c r="C177" s="9" t="s">
        <v>354</v>
      </c>
    </row>
    <row r="178" ht="22.5" customHeight="1">
      <c r="A178" s="4">
        <v>177.0</v>
      </c>
      <c r="B178" s="10" t="s">
        <v>355</v>
      </c>
      <c r="C178" s="6" t="s">
        <v>356</v>
      </c>
    </row>
    <row r="179" ht="22.5" customHeight="1">
      <c r="A179" s="7">
        <v>178.0</v>
      </c>
      <c r="B179" s="11" t="s">
        <v>357</v>
      </c>
      <c r="C179" s="9" t="s">
        <v>358</v>
      </c>
    </row>
    <row r="180" ht="22.5" customHeight="1">
      <c r="A180" s="4">
        <v>179.0</v>
      </c>
      <c r="B180" s="10" t="s">
        <v>359</v>
      </c>
      <c r="C180" s="6" t="s">
        <v>360</v>
      </c>
    </row>
    <row r="181" ht="22.5" customHeight="1">
      <c r="A181" s="7">
        <v>180.0</v>
      </c>
      <c r="B181" s="11" t="s">
        <v>361</v>
      </c>
      <c r="C181" s="9" t="s">
        <v>362</v>
      </c>
    </row>
    <row r="182" ht="22.5" customHeight="1">
      <c r="A182" s="4">
        <v>181.0</v>
      </c>
      <c r="B182" s="10" t="s">
        <v>363</v>
      </c>
      <c r="C182" s="6" t="s">
        <v>364</v>
      </c>
    </row>
    <row r="183" ht="22.5" customHeight="1">
      <c r="A183" s="7">
        <v>182.0</v>
      </c>
      <c r="B183" s="11" t="s">
        <v>365</v>
      </c>
      <c r="C183" s="9" t="s">
        <v>366</v>
      </c>
    </row>
    <row r="184" ht="22.5" customHeight="1">
      <c r="A184" s="4">
        <v>183.0</v>
      </c>
      <c r="B184" s="10" t="s">
        <v>367</v>
      </c>
      <c r="C184" s="6" t="s">
        <v>368</v>
      </c>
    </row>
    <row r="185" ht="22.5" customHeight="1">
      <c r="A185" s="7">
        <v>184.0</v>
      </c>
      <c r="B185" s="11" t="s">
        <v>369</v>
      </c>
      <c r="C185" s="9" t="s">
        <v>370</v>
      </c>
    </row>
    <row r="186" ht="22.5" customHeight="1">
      <c r="A186" s="4">
        <v>185.0</v>
      </c>
      <c r="B186" s="10" t="s">
        <v>371</v>
      </c>
      <c r="C186" s="6" t="s">
        <v>372</v>
      </c>
    </row>
    <row r="187" ht="22.5" customHeight="1">
      <c r="A187" s="7">
        <v>186.0</v>
      </c>
      <c r="B187" s="11" t="s">
        <v>373</v>
      </c>
      <c r="C187" s="9" t="s">
        <v>374</v>
      </c>
    </row>
    <row r="188" ht="22.5" customHeight="1">
      <c r="A188" s="4">
        <v>187.0</v>
      </c>
      <c r="B188" s="10" t="s">
        <v>375</v>
      </c>
      <c r="C188" s="6" t="s">
        <v>376</v>
      </c>
    </row>
    <row r="189" ht="22.5" customHeight="1">
      <c r="A189" s="7">
        <v>188.0</v>
      </c>
      <c r="B189" s="11" t="s">
        <v>377</v>
      </c>
      <c r="C189" s="9" t="s">
        <v>378</v>
      </c>
    </row>
    <row r="190" ht="22.5" customHeight="1">
      <c r="A190" s="4">
        <v>189.0</v>
      </c>
      <c r="B190" s="10" t="s">
        <v>379</v>
      </c>
      <c r="C190" s="6" t="s">
        <v>380</v>
      </c>
    </row>
    <row r="191" ht="22.5" customHeight="1">
      <c r="A191" s="7">
        <v>190.0</v>
      </c>
      <c r="B191" s="11" t="s">
        <v>381</v>
      </c>
      <c r="C191" s="9" t="s">
        <v>382</v>
      </c>
    </row>
    <row r="192" ht="22.5" customHeight="1">
      <c r="A192" s="4">
        <v>191.0</v>
      </c>
      <c r="B192" s="10" t="s">
        <v>383</v>
      </c>
      <c r="C192" s="6" t="s">
        <v>384</v>
      </c>
    </row>
    <row r="193" ht="22.5" customHeight="1">
      <c r="A193" s="7">
        <v>192.0</v>
      </c>
      <c r="B193" s="11" t="s">
        <v>385</v>
      </c>
      <c r="C193" s="9" t="s">
        <v>386</v>
      </c>
    </row>
    <row r="194" ht="22.5" customHeight="1">
      <c r="A194" s="4">
        <v>193.0</v>
      </c>
      <c r="B194" s="10" t="s">
        <v>387</v>
      </c>
      <c r="C194" s="6" t="s">
        <v>388</v>
      </c>
    </row>
    <row r="195" ht="22.5" customHeight="1">
      <c r="A195" s="7">
        <v>194.0</v>
      </c>
      <c r="B195" s="11" t="s">
        <v>389</v>
      </c>
      <c r="C195" s="9" t="s">
        <v>390</v>
      </c>
    </row>
    <row r="196" ht="22.5" customHeight="1">
      <c r="A196" s="4">
        <v>195.0</v>
      </c>
      <c r="B196" s="10" t="s">
        <v>391</v>
      </c>
      <c r="C196" s="6" t="s">
        <v>392</v>
      </c>
    </row>
    <row r="197" ht="22.5" customHeight="1">
      <c r="A197" s="7">
        <v>196.0</v>
      </c>
      <c r="B197" s="11" t="s">
        <v>393</v>
      </c>
      <c r="C197" s="9" t="s">
        <v>394</v>
      </c>
    </row>
    <row r="198" ht="22.5" customHeight="1">
      <c r="A198" s="4">
        <v>197.0</v>
      </c>
      <c r="B198" s="10" t="s">
        <v>395</v>
      </c>
      <c r="C198" s="6" t="s">
        <v>396</v>
      </c>
    </row>
    <row r="199" ht="22.5" customHeight="1">
      <c r="A199" s="7">
        <v>198.0</v>
      </c>
      <c r="B199" s="11" t="s">
        <v>397</v>
      </c>
      <c r="C199" s="9" t="s">
        <v>398</v>
      </c>
    </row>
    <row r="200" ht="22.5" customHeight="1">
      <c r="A200" s="4">
        <v>199.0</v>
      </c>
      <c r="B200" s="10" t="s">
        <v>399</v>
      </c>
      <c r="C200" s="6" t="s">
        <v>400</v>
      </c>
    </row>
    <row r="201" ht="22.5" customHeight="1">
      <c r="A201" s="7">
        <v>200.0</v>
      </c>
      <c r="B201" s="11" t="s">
        <v>401</v>
      </c>
      <c r="C201" s="9" t="s">
        <v>402</v>
      </c>
    </row>
    <row r="202" ht="22.5" customHeight="1">
      <c r="A202" s="4">
        <v>201.0</v>
      </c>
      <c r="B202" s="10" t="s">
        <v>403</v>
      </c>
      <c r="C202" s="6" t="s">
        <v>404</v>
      </c>
    </row>
    <row r="203" ht="22.5" customHeight="1">
      <c r="A203" s="7">
        <v>202.0</v>
      </c>
      <c r="B203" s="11" t="s">
        <v>405</v>
      </c>
      <c r="C203" s="9" t="s">
        <v>406</v>
      </c>
    </row>
    <row r="204" ht="22.5" customHeight="1">
      <c r="A204" s="4">
        <v>203.0</v>
      </c>
      <c r="B204" s="10" t="s">
        <v>407</v>
      </c>
      <c r="C204" s="6" t="s">
        <v>408</v>
      </c>
    </row>
    <row r="205" ht="22.5" customHeight="1">
      <c r="A205" s="7">
        <v>204.0</v>
      </c>
      <c r="B205" s="11" t="s">
        <v>409</v>
      </c>
      <c r="C205" s="9" t="s">
        <v>410</v>
      </c>
    </row>
    <row r="206" ht="22.5" customHeight="1">
      <c r="A206" s="4">
        <v>205.0</v>
      </c>
      <c r="B206" s="10" t="s">
        <v>411</v>
      </c>
      <c r="C206" s="6" t="s">
        <v>412</v>
      </c>
    </row>
    <row r="207" ht="22.5" customHeight="1">
      <c r="A207" s="7">
        <v>206.0</v>
      </c>
      <c r="B207" s="11" t="s">
        <v>413</v>
      </c>
      <c r="C207" s="9" t="s">
        <v>414</v>
      </c>
    </row>
    <row r="208" ht="22.5" customHeight="1">
      <c r="A208" s="4">
        <v>207.0</v>
      </c>
      <c r="B208" s="10" t="s">
        <v>415</v>
      </c>
      <c r="C208" s="6" t="s">
        <v>416</v>
      </c>
    </row>
    <row r="209" ht="22.5" customHeight="1">
      <c r="A209" s="7">
        <v>208.0</v>
      </c>
      <c r="B209" s="11" t="s">
        <v>417</v>
      </c>
      <c r="C209" s="9" t="s">
        <v>418</v>
      </c>
    </row>
    <row r="210" ht="22.5" customHeight="1">
      <c r="A210" s="4">
        <v>209.0</v>
      </c>
      <c r="B210" s="10" t="s">
        <v>419</v>
      </c>
      <c r="C210" s="6" t="s">
        <v>420</v>
      </c>
    </row>
    <row r="211" ht="22.5" customHeight="1">
      <c r="A211" s="7">
        <v>210.0</v>
      </c>
      <c r="B211" s="11" t="s">
        <v>421</v>
      </c>
      <c r="C211" s="9" t="s">
        <v>422</v>
      </c>
    </row>
    <row r="212" ht="22.5" customHeight="1">
      <c r="A212" s="4">
        <v>211.0</v>
      </c>
      <c r="B212" s="10" t="s">
        <v>423</v>
      </c>
      <c r="C212" s="6" t="s">
        <v>424</v>
      </c>
    </row>
    <row r="213" ht="22.5" customHeight="1">
      <c r="A213" s="7">
        <v>212.0</v>
      </c>
      <c r="B213" s="11" t="s">
        <v>425</v>
      </c>
      <c r="C213" s="9" t="s">
        <v>426</v>
      </c>
    </row>
    <row r="214" ht="22.5" customHeight="1">
      <c r="A214" s="4">
        <v>213.0</v>
      </c>
      <c r="B214" s="10" t="s">
        <v>427</v>
      </c>
      <c r="C214" s="6" t="s">
        <v>428</v>
      </c>
    </row>
    <row r="215" ht="22.5" customHeight="1">
      <c r="A215" s="7">
        <v>214.0</v>
      </c>
      <c r="B215" s="11" t="s">
        <v>429</v>
      </c>
      <c r="C215" s="9" t="s">
        <v>430</v>
      </c>
    </row>
    <row r="216" ht="22.5" customHeight="1">
      <c r="A216" s="4">
        <v>215.0</v>
      </c>
      <c r="B216" s="10" t="s">
        <v>431</v>
      </c>
      <c r="C216" s="6" t="s">
        <v>432</v>
      </c>
    </row>
    <row r="217" ht="22.5" customHeight="1">
      <c r="A217" s="7">
        <v>216.0</v>
      </c>
      <c r="B217" s="11" t="s">
        <v>433</v>
      </c>
      <c r="C217" s="9" t="s">
        <v>434</v>
      </c>
    </row>
    <row r="218" ht="22.5" customHeight="1">
      <c r="A218" s="4">
        <v>217.0</v>
      </c>
      <c r="B218" s="10" t="s">
        <v>435</v>
      </c>
      <c r="C218" s="6" t="s">
        <v>436</v>
      </c>
    </row>
    <row r="219" ht="22.5" customHeight="1">
      <c r="A219" s="7">
        <v>218.0</v>
      </c>
      <c r="B219" s="11" t="s">
        <v>437</v>
      </c>
      <c r="C219" s="9" t="s">
        <v>438</v>
      </c>
    </row>
    <row r="220" ht="22.5" customHeight="1">
      <c r="A220" s="4">
        <v>219.0</v>
      </c>
      <c r="B220" s="10" t="s">
        <v>439</v>
      </c>
      <c r="C220" s="6" t="s">
        <v>440</v>
      </c>
    </row>
    <row r="221" ht="22.5" customHeight="1">
      <c r="A221" s="7">
        <v>220.0</v>
      </c>
      <c r="B221" s="11" t="s">
        <v>441</v>
      </c>
      <c r="C221" s="9" t="s">
        <v>442</v>
      </c>
    </row>
    <row r="222" ht="22.5" customHeight="1">
      <c r="A222" s="4">
        <v>221.0</v>
      </c>
      <c r="B222" s="10" t="s">
        <v>443</v>
      </c>
      <c r="C222" s="6" t="s">
        <v>444</v>
      </c>
    </row>
    <row r="223" ht="22.5" customHeight="1">
      <c r="A223" s="7">
        <v>222.0</v>
      </c>
      <c r="B223" s="11" t="s">
        <v>445</v>
      </c>
      <c r="C223" s="9" t="s">
        <v>446</v>
      </c>
    </row>
    <row r="224" ht="22.5" customHeight="1">
      <c r="A224" s="4">
        <v>223.0</v>
      </c>
      <c r="B224" s="10" t="s">
        <v>447</v>
      </c>
      <c r="C224" s="6" t="s">
        <v>448</v>
      </c>
    </row>
    <row r="225" ht="22.5" customHeight="1">
      <c r="A225" s="7">
        <v>224.0</v>
      </c>
      <c r="B225" s="11" t="s">
        <v>449</v>
      </c>
      <c r="C225" s="9" t="s">
        <v>450</v>
      </c>
    </row>
    <row r="226" ht="22.5" customHeight="1">
      <c r="A226" s="4">
        <v>225.0</v>
      </c>
      <c r="B226" s="10" t="s">
        <v>451</v>
      </c>
      <c r="C226" s="6" t="s">
        <v>452</v>
      </c>
    </row>
    <row r="227" ht="22.5" customHeight="1">
      <c r="A227" s="7">
        <v>226.0</v>
      </c>
      <c r="B227" s="11" t="s">
        <v>453</v>
      </c>
      <c r="C227" s="9" t="s">
        <v>454</v>
      </c>
    </row>
    <row r="228" ht="22.5" customHeight="1">
      <c r="A228" s="4">
        <v>227.0</v>
      </c>
      <c r="B228" s="10" t="s">
        <v>455</v>
      </c>
      <c r="C228" s="6" t="s">
        <v>456</v>
      </c>
    </row>
    <row r="229" ht="22.5" customHeight="1">
      <c r="A229" s="7">
        <v>228.0</v>
      </c>
      <c r="B229" s="11" t="s">
        <v>457</v>
      </c>
      <c r="C229" s="9" t="s">
        <v>458</v>
      </c>
    </row>
    <row r="230" ht="22.5" customHeight="1">
      <c r="A230" s="4">
        <v>229.0</v>
      </c>
      <c r="B230" s="10" t="s">
        <v>459</v>
      </c>
      <c r="C230" s="6" t="s">
        <v>460</v>
      </c>
    </row>
    <row r="231" ht="22.5" customHeight="1">
      <c r="A231" s="7">
        <v>230.0</v>
      </c>
      <c r="B231" s="11" t="s">
        <v>461</v>
      </c>
      <c r="C231" s="9" t="s">
        <v>462</v>
      </c>
    </row>
    <row r="232" ht="22.5" customHeight="1">
      <c r="A232" s="4">
        <v>231.0</v>
      </c>
      <c r="B232" s="10" t="s">
        <v>463</v>
      </c>
      <c r="C232" s="6" t="s">
        <v>464</v>
      </c>
    </row>
    <row r="233" ht="22.5" customHeight="1">
      <c r="A233" s="7">
        <v>232.0</v>
      </c>
      <c r="B233" s="11" t="s">
        <v>465</v>
      </c>
      <c r="C233" s="9" t="s">
        <v>466</v>
      </c>
    </row>
    <row r="234" ht="22.5" customHeight="1">
      <c r="A234" s="4">
        <v>233.0</v>
      </c>
      <c r="B234" s="10" t="s">
        <v>467</v>
      </c>
      <c r="C234" s="6" t="s">
        <v>468</v>
      </c>
    </row>
    <row r="235" ht="22.5" customHeight="1">
      <c r="A235" s="7">
        <v>234.0</v>
      </c>
      <c r="B235" s="11" t="s">
        <v>469</v>
      </c>
      <c r="C235" s="9" t="s">
        <v>470</v>
      </c>
    </row>
    <row r="236" ht="22.5" customHeight="1">
      <c r="A236" s="4">
        <v>235.0</v>
      </c>
      <c r="B236" s="10" t="s">
        <v>471</v>
      </c>
      <c r="C236" s="6" t="s">
        <v>472</v>
      </c>
    </row>
    <row r="237" ht="22.5" customHeight="1">
      <c r="A237" s="7">
        <v>236.0</v>
      </c>
      <c r="B237" s="11" t="s">
        <v>473</v>
      </c>
      <c r="C237" s="9" t="s">
        <v>474</v>
      </c>
    </row>
    <row r="238" ht="22.5" customHeight="1">
      <c r="A238" s="4">
        <v>237.0</v>
      </c>
      <c r="B238" s="10" t="s">
        <v>475</v>
      </c>
      <c r="C238" s="6" t="s">
        <v>476</v>
      </c>
    </row>
    <row r="239" ht="22.5" customHeight="1">
      <c r="A239" s="7">
        <v>238.0</v>
      </c>
      <c r="B239" s="11" t="s">
        <v>477</v>
      </c>
      <c r="C239" s="9" t="s">
        <v>478</v>
      </c>
    </row>
    <row r="240" ht="22.5" customHeight="1">
      <c r="A240" s="4">
        <v>239.0</v>
      </c>
      <c r="B240" s="10" t="s">
        <v>479</v>
      </c>
      <c r="C240" s="6" t="s">
        <v>480</v>
      </c>
    </row>
    <row r="241" ht="22.5" customHeight="1">
      <c r="A241" s="7">
        <v>240.0</v>
      </c>
      <c r="B241" s="11" t="s">
        <v>481</v>
      </c>
      <c r="C241" s="9" t="s">
        <v>482</v>
      </c>
    </row>
    <row r="242" ht="22.5" customHeight="1">
      <c r="A242" s="4">
        <v>241.0</v>
      </c>
      <c r="B242" s="10" t="s">
        <v>483</v>
      </c>
      <c r="C242" s="6" t="s">
        <v>484</v>
      </c>
    </row>
    <row r="243" ht="22.5" customHeight="1">
      <c r="A243" s="7">
        <v>242.0</v>
      </c>
      <c r="B243" s="11" t="s">
        <v>485</v>
      </c>
      <c r="C243" s="9" t="s">
        <v>486</v>
      </c>
    </row>
    <row r="244" ht="22.5" customHeight="1">
      <c r="A244" s="4">
        <v>243.0</v>
      </c>
      <c r="B244" s="10" t="s">
        <v>487</v>
      </c>
      <c r="C244" s="6" t="s">
        <v>488</v>
      </c>
    </row>
    <row r="245" ht="22.5" customHeight="1">
      <c r="A245" s="7">
        <v>244.0</v>
      </c>
      <c r="B245" s="11" t="s">
        <v>489</v>
      </c>
      <c r="C245" s="9" t="s">
        <v>490</v>
      </c>
    </row>
    <row r="246" ht="22.5" customHeight="1">
      <c r="A246" s="4">
        <v>245.0</v>
      </c>
      <c r="B246" s="10" t="s">
        <v>491</v>
      </c>
      <c r="C246" s="6" t="s">
        <v>492</v>
      </c>
    </row>
    <row r="247" ht="22.5" customHeight="1">
      <c r="A247" s="7">
        <v>246.0</v>
      </c>
      <c r="B247" s="11" t="s">
        <v>493</v>
      </c>
      <c r="C247" s="9" t="s">
        <v>494</v>
      </c>
    </row>
    <row r="248" ht="22.5" customHeight="1">
      <c r="A248" s="4">
        <v>247.0</v>
      </c>
      <c r="B248" s="10" t="s">
        <v>495</v>
      </c>
      <c r="C248" s="6" t="s">
        <v>496</v>
      </c>
    </row>
    <row r="249" ht="22.5" customHeight="1">
      <c r="A249" s="7">
        <v>248.0</v>
      </c>
      <c r="B249" s="11" t="s">
        <v>497</v>
      </c>
      <c r="C249" s="9" t="s">
        <v>498</v>
      </c>
    </row>
    <row r="250" ht="22.5" customHeight="1">
      <c r="A250" s="4">
        <v>249.0</v>
      </c>
      <c r="B250" s="10" t="s">
        <v>499</v>
      </c>
      <c r="C250" s="6" t="s">
        <v>500</v>
      </c>
    </row>
    <row r="251" ht="22.5" customHeight="1">
      <c r="A251" s="7">
        <v>250.0</v>
      </c>
      <c r="B251" s="11" t="s">
        <v>501</v>
      </c>
      <c r="C251" s="9" t="s">
        <v>502</v>
      </c>
    </row>
    <row r="252" ht="22.5" customHeight="1">
      <c r="A252" s="4">
        <v>251.0</v>
      </c>
      <c r="B252" s="10" t="s">
        <v>503</v>
      </c>
      <c r="C252" s="6" t="s">
        <v>504</v>
      </c>
    </row>
    <row r="253" ht="22.5" customHeight="1">
      <c r="A253" s="7">
        <v>252.0</v>
      </c>
      <c r="B253" s="11" t="s">
        <v>505</v>
      </c>
      <c r="C253" s="9" t="s">
        <v>506</v>
      </c>
    </row>
    <row r="254" ht="22.5" customHeight="1">
      <c r="A254" s="4">
        <v>253.0</v>
      </c>
      <c r="B254" s="10" t="s">
        <v>507</v>
      </c>
      <c r="C254" s="6" t="s">
        <v>508</v>
      </c>
    </row>
    <row r="255" ht="22.5" customHeight="1">
      <c r="A255" s="7">
        <v>254.0</v>
      </c>
      <c r="B255" s="11" t="s">
        <v>509</v>
      </c>
      <c r="C255" s="9" t="s">
        <v>510</v>
      </c>
    </row>
    <row r="256" ht="22.5" customHeight="1">
      <c r="A256" s="4">
        <v>255.0</v>
      </c>
      <c r="B256" s="10" t="s">
        <v>511</v>
      </c>
      <c r="C256" s="6" t="s">
        <v>512</v>
      </c>
    </row>
    <row r="257" ht="22.5" customHeight="1">
      <c r="A257" s="7">
        <v>256.0</v>
      </c>
      <c r="B257" s="11" t="s">
        <v>513</v>
      </c>
      <c r="C257" s="9" t="s">
        <v>514</v>
      </c>
    </row>
    <row r="258" ht="22.5" customHeight="1">
      <c r="A258" s="4">
        <v>257.0</v>
      </c>
      <c r="B258" s="10" t="s">
        <v>515</v>
      </c>
      <c r="C258" s="6" t="s">
        <v>516</v>
      </c>
    </row>
    <row r="259" ht="22.5" customHeight="1">
      <c r="A259" s="7">
        <v>258.0</v>
      </c>
      <c r="B259" s="11" t="s">
        <v>517</v>
      </c>
      <c r="C259" s="9" t="s">
        <v>518</v>
      </c>
    </row>
    <row r="260" ht="22.5" customHeight="1">
      <c r="A260" s="4">
        <v>259.0</v>
      </c>
      <c r="B260" s="10" t="s">
        <v>519</v>
      </c>
      <c r="C260" s="6" t="s">
        <v>520</v>
      </c>
    </row>
    <row r="261" ht="22.5" customHeight="1">
      <c r="A261" s="7">
        <v>260.0</v>
      </c>
      <c r="B261" s="11" t="s">
        <v>521</v>
      </c>
      <c r="C261" s="9" t="s">
        <v>522</v>
      </c>
    </row>
    <row r="262" ht="22.5" customHeight="1">
      <c r="A262" s="4">
        <v>261.0</v>
      </c>
      <c r="B262" s="10" t="s">
        <v>523</v>
      </c>
      <c r="C262" s="6" t="s">
        <v>524</v>
      </c>
    </row>
    <row r="263" ht="22.5" customHeight="1">
      <c r="A263" s="7">
        <v>262.0</v>
      </c>
      <c r="B263" s="11" t="s">
        <v>525</v>
      </c>
      <c r="C263" s="9" t="s">
        <v>526</v>
      </c>
    </row>
    <row r="264" ht="22.5" customHeight="1">
      <c r="A264" s="4">
        <v>263.0</v>
      </c>
      <c r="B264" s="10" t="s">
        <v>527</v>
      </c>
      <c r="C264" s="6" t="s">
        <v>528</v>
      </c>
    </row>
    <row r="265" ht="22.5" customHeight="1">
      <c r="A265" s="7">
        <v>264.0</v>
      </c>
      <c r="B265" s="11" t="s">
        <v>529</v>
      </c>
      <c r="C265" s="9" t="s">
        <v>530</v>
      </c>
    </row>
    <row r="266" ht="22.5" customHeight="1">
      <c r="A266" s="4">
        <v>265.0</v>
      </c>
      <c r="B266" s="10" t="s">
        <v>531</v>
      </c>
      <c r="C266" s="6" t="s">
        <v>532</v>
      </c>
    </row>
    <row r="267" ht="22.5" customHeight="1">
      <c r="A267" s="7">
        <v>266.0</v>
      </c>
      <c r="B267" s="11" t="s">
        <v>533</v>
      </c>
      <c r="C267" s="9" t="s">
        <v>534</v>
      </c>
    </row>
    <row r="268" ht="22.5" customHeight="1">
      <c r="A268" s="4">
        <v>267.0</v>
      </c>
      <c r="B268" s="10" t="s">
        <v>535</v>
      </c>
      <c r="C268" s="6" t="s">
        <v>536</v>
      </c>
    </row>
    <row r="269" ht="22.5" customHeight="1">
      <c r="A269" s="7">
        <v>268.0</v>
      </c>
      <c r="B269" s="11" t="s">
        <v>537</v>
      </c>
      <c r="C269" s="9" t="s">
        <v>538</v>
      </c>
    </row>
    <row r="270" ht="22.5" customHeight="1">
      <c r="A270" s="4">
        <v>269.0</v>
      </c>
      <c r="B270" s="10" t="s">
        <v>539</v>
      </c>
      <c r="C270" s="6" t="s">
        <v>540</v>
      </c>
    </row>
    <row r="271" ht="22.5" customHeight="1">
      <c r="A271" s="7">
        <v>270.0</v>
      </c>
      <c r="B271" s="11" t="s">
        <v>541</v>
      </c>
      <c r="C271" s="9" t="s">
        <v>542</v>
      </c>
    </row>
    <row r="272" ht="22.5" customHeight="1">
      <c r="A272" s="4">
        <v>271.0</v>
      </c>
      <c r="B272" s="10" t="s">
        <v>543</v>
      </c>
      <c r="C272" s="6" t="s">
        <v>544</v>
      </c>
    </row>
    <row r="273" ht="22.5" customHeight="1">
      <c r="A273" s="7">
        <v>272.0</v>
      </c>
      <c r="B273" s="11" t="s">
        <v>545</v>
      </c>
      <c r="C273" s="9" t="s">
        <v>546</v>
      </c>
    </row>
    <row r="274" ht="22.5" customHeight="1">
      <c r="A274" s="4">
        <v>273.0</v>
      </c>
      <c r="B274" s="10" t="s">
        <v>547</v>
      </c>
      <c r="C274" s="6" t="s">
        <v>548</v>
      </c>
    </row>
    <row r="275" ht="22.5" customHeight="1">
      <c r="A275" s="7">
        <v>274.0</v>
      </c>
      <c r="B275" s="11" t="s">
        <v>549</v>
      </c>
      <c r="C275" s="9" t="s">
        <v>550</v>
      </c>
    </row>
    <row r="276" ht="22.5" customHeight="1">
      <c r="A276" s="4">
        <v>275.0</v>
      </c>
      <c r="B276" s="10" t="s">
        <v>551</v>
      </c>
      <c r="C276" s="6" t="s">
        <v>552</v>
      </c>
    </row>
    <row r="277" ht="22.5" customHeight="1">
      <c r="A277" s="7">
        <v>276.0</v>
      </c>
      <c r="B277" s="11" t="s">
        <v>553</v>
      </c>
      <c r="C277" s="9" t="s">
        <v>554</v>
      </c>
    </row>
    <row r="278" ht="22.5" customHeight="1">
      <c r="A278" s="4">
        <v>277.0</v>
      </c>
      <c r="B278" s="10" t="s">
        <v>555</v>
      </c>
      <c r="C278" s="6" t="s">
        <v>556</v>
      </c>
    </row>
    <row r="279" ht="22.5" customHeight="1">
      <c r="A279" s="7">
        <v>278.0</v>
      </c>
      <c r="B279" s="11" t="s">
        <v>557</v>
      </c>
      <c r="C279" s="9" t="s">
        <v>558</v>
      </c>
    </row>
    <row r="280" ht="22.5" customHeight="1">
      <c r="A280" s="4">
        <v>279.0</v>
      </c>
      <c r="B280" s="10" t="s">
        <v>559</v>
      </c>
      <c r="C280" s="6" t="s">
        <v>560</v>
      </c>
    </row>
    <row r="281" ht="22.5" customHeight="1">
      <c r="A281" s="7">
        <v>280.0</v>
      </c>
      <c r="B281" s="11" t="s">
        <v>561</v>
      </c>
      <c r="C281" s="9" t="s">
        <v>562</v>
      </c>
    </row>
    <row r="282" ht="22.5" customHeight="1">
      <c r="A282" s="4">
        <v>281.0</v>
      </c>
      <c r="B282" s="10" t="s">
        <v>563</v>
      </c>
      <c r="C282" s="6" t="s">
        <v>564</v>
      </c>
    </row>
    <row r="283" ht="22.5" customHeight="1">
      <c r="A283" s="7">
        <v>282.0</v>
      </c>
      <c r="B283" s="11" t="s">
        <v>565</v>
      </c>
      <c r="C283" s="9" t="s">
        <v>566</v>
      </c>
    </row>
    <row r="284" ht="22.5" customHeight="1">
      <c r="A284" s="4">
        <v>283.0</v>
      </c>
      <c r="B284" s="10" t="s">
        <v>567</v>
      </c>
      <c r="C284" s="6" t="s">
        <v>568</v>
      </c>
    </row>
    <row r="285" ht="22.5" customHeight="1">
      <c r="A285" s="7">
        <v>284.0</v>
      </c>
      <c r="B285" s="11" t="s">
        <v>569</v>
      </c>
      <c r="C285" s="9" t="s">
        <v>570</v>
      </c>
    </row>
    <row r="286" ht="22.5" customHeight="1">
      <c r="A286" s="4">
        <v>285.0</v>
      </c>
      <c r="B286" s="10" t="s">
        <v>571</v>
      </c>
      <c r="C286" s="6" t="s">
        <v>572</v>
      </c>
    </row>
    <row r="287" ht="22.5" customHeight="1">
      <c r="A287" s="7">
        <v>286.0</v>
      </c>
      <c r="B287" s="11" t="s">
        <v>573</v>
      </c>
      <c r="C287" s="9" t="s">
        <v>574</v>
      </c>
    </row>
    <row r="288" ht="22.5" customHeight="1">
      <c r="A288" s="4">
        <v>287.0</v>
      </c>
      <c r="B288" s="10" t="s">
        <v>575</v>
      </c>
      <c r="C288" s="6" t="s">
        <v>576</v>
      </c>
    </row>
    <row r="289" ht="22.5" customHeight="1">
      <c r="A289" s="7">
        <v>288.0</v>
      </c>
      <c r="B289" s="11" t="s">
        <v>577</v>
      </c>
      <c r="C289" s="9" t="s">
        <v>578</v>
      </c>
    </row>
    <row r="290" ht="22.5" customHeight="1">
      <c r="A290" s="4">
        <v>289.0</v>
      </c>
      <c r="B290" s="10" t="s">
        <v>579</v>
      </c>
      <c r="C290" s="6" t="s">
        <v>580</v>
      </c>
    </row>
    <row r="291" ht="22.5" customHeight="1">
      <c r="A291" s="7">
        <v>290.0</v>
      </c>
      <c r="B291" s="11" t="s">
        <v>581</v>
      </c>
      <c r="C291" s="9" t="s">
        <v>582</v>
      </c>
    </row>
    <row r="292" ht="22.5" customHeight="1">
      <c r="A292" s="4">
        <v>291.0</v>
      </c>
      <c r="B292" s="10" t="s">
        <v>583</v>
      </c>
      <c r="C292" s="6" t="s">
        <v>584</v>
      </c>
    </row>
    <row r="293" ht="22.5" customHeight="1">
      <c r="A293" s="7">
        <v>292.0</v>
      </c>
      <c r="B293" s="11" t="s">
        <v>585</v>
      </c>
      <c r="C293" s="9" t="s">
        <v>586</v>
      </c>
    </row>
    <row r="294" ht="22.5" customHeight="1">
      <c r="A294" s="4">
        <v>293.0</v>
      </c>
      <c r="B294" s="10" t="s">
        <v>587</v>
      </c>
      <c r="C294" s="6" t="s">
        <v>588</v>
      </c>
    </row>
    <row r="295" ht="22.5" customHeight="1">
      <c r="A295" s="7">
        <v>294.0</v>
      </c>
      <c r="B295" s="11" t="s">
        <v>589</v>
      </c>
      <c r="C295" s="9" t="s">
        <v>590</v>
      </c>
    </row>
    <row r="296" ht="22.5" customHeight="1">
      <c r="A296" s="4">
        <v>295.0</v>
      </c>
      <c r="B296" s="10" t="s">
        <v>591</v>
      </c>
      <c r="C296" s="6" t="s">
        <v>592</v>
      </c>
    </row>
    <row r="297" ht="22.5" customHeight="1">
      <c r="A297" s="7">
        <v>296.0</v>
      </c>
      <c r="B297" s="11" t="s">
        <v>593</v>
      </c>
      <c r="C297" s="9" t="s">
        <v>594</v>
      </c>
    </row>
    <row r="298" ht="22.5" customHeight="1">
      <c r="A298" s="4">
        <v>297.0</v>
      </c>
      <c r="B298" s="10" t="s">
        <v>595</v>
      </c>
      <c r="C298" s="6" t="s">
        <v>596</v>
      </c>
    </row>
    <row r="299" ht="22.5" customHeight="1">
      <c r="A299" s="7">
        <v>298.0</v>
      </c>
      <c r="B299" s="11" t="s">
        <v>597</v>
      </c>
      <c r="C299" s="9" t="s">
        <v>598</v>
      </c>
    </row>
    <row r="300" ht="22.5" customHeight="1">
      <c r="A300" s="4">
        <v>299.0</v>
      </c>
      <c r="B300" s="10" t="s">
        <v>599</v>
      </c>
      <c r="C300" s="6" t="s">
        <v>600</v>
      </c>
    </row>
    <row r="301" ht="22.5" customHeight="1">
      <c r="A301" s="7">
        <v>300.0</v>
      </c>
      <c r="B301" s="11" t="s">
        <v>601</v>
      </c>
      <c r="C301" s="9" t="s">
        <v>602</v>
      </c>
    </row>
    <row r="302" ht="22.5" customHeight="1">
      <c r="A302" s="4">
        <v>301.0</v>
      </c>
      <c r="B302" s="10" t="s">
        <v>603</v>
      </c>
      <c r="C302" s="6" t="s">
        <v>604</v>
      </c>
    </row>
    <row r="303" ht="22.5" customHeight="1">
      <c r="A303" s="7">
        <v>302.0</v>
      </c>
      <c r="B303" s="11" t="s">
        <v>605</v>
      </c>
      <c r="C303" s="9" t="s">
        <v>606</v>
      </c>
    </row>
    <row r="304" ht="22.5" customHeight="1">
      <c r="A304" s="4">
        <v>303.0</v>
      </c>
      <c r="B304" s="10" t="s">
        <v>607</v>
      </c>
      <c r="C304" s="6" t="s">
        <v>608</v>
      </c>
    </row>
    <row r="305" ht="22.5" customHeight="1">
      <c r="A305" s="7">
        <v>304.0</v>
      </c>
      <c r="B305" s="11" t="s">
        <v>609</v>
      </c>
      <c r="C305" s="9" t="s">
        <v>610</v>
      </c>
    </row>
    <row r="306" ht="22.5" customHeight="1">
      <c r="A306" s="4">
        <v>305.0</v>
      </c>
      <c r="B306" s="10" t="s">
        <v>611</v>
      </c>
      <c r="C306" s="6" t="s">
        <v>612</v>
      </c>
    </row>
    <row r="307" ht="22.5" customHeight="1">
      <c r="A307" s="7">
        <v>306.0</v>
      </c>
      <c r="B307" s="11" t="s">
        <v>613</v>
      </c>
      <c r="C307" s="9" t="s">
        <v>614</v>
      </c>
    </row>
    <row r="308" ht="22.5" customHeight="1">
      <c r="A308" s="4">
        <v>307.0</v>
      </c>
      <c r="B308" s="10" t="s">
        <v>615</v>
      </c>
      <c r="C308" s="6" t="s">
        <v>616</v>
      </c>
    </row>
    <row r="309" ht="22.5" customHeight="1">
      <c r="A309" s="7">
        <v>308.0</v>
      </c>
      <c r="B309" s="11" t="s">
        <v>617</v>
      </c>
      <c r="C309" s="9" t="s">
        <v>618</v>
      </c>
    </row>
    <row r="310" ht="22.5" customHeight="1">
      <c r="A310" s="4">
        <v>309.0</v>
      </c>
      <c r="B310" s="10" t="s">
        <v>619</v>
      </c>
      <c r="C310" s="6" t="s">
        <v>620</v>
      </c>
    </row>
    <row r="311" ht="22.5" customHeight="1">
      <c r="A311" s="7">
        <v>310.0</v>
      </c>
      <c r="B311" s="11" t="s">
        <v>621</v>
      </c>
      <c r="C311" s="9" t="s">
        <v>622</v>
      </c>
    </row>
    <row r="312" ht="22.5" customHeight="1">
      <c r="A312" s="4">
        <v>311.0</v>
      </c>
      <c r="B312" s="10" t="s">
        <v>623</v>
      </c>
      <c r="C312" s="6" t="s">
        <v>624</v>
      </c>
    </row>
    <row r="313" ht="22.5" customHeight="1">
      <c r="A313" s="7">
        <v>312.0</v>
      </c>
      <c r="B313" s="11" t="s">
        <v>625</v>
      </c>
      <c r="C313" s="9" t="s">
        <v>626</v>
      </c>
    </row>
    <row r="314" ht="22.5" customHeight="1">
      <c r="A314" s="4">
        <v>313.0</v>
      </c>
      <c r="B314" s="10" t="s">
        <v>627</v>
      </c>
      <c r="C314" s="6" t="s">
        <v>628</v>
      </c>
    </row>
    <row r="315" ht="22.5" customHeight="1">
      <c r="A315" s="7">
        <v>314.0</v>
      </c>
      <c r="B315" s="11" t="s">
        <v>629</v>
      </c>
      <c r="C315" s="9" t="s">
        <v>630</v>
      </c>
    </row>
    <row r="316" ht="22.5" customHeight="1">
      <c r="A316" s="4">
        <v>315.0</v>
      </c>
      <c r="B316" s="10" t="s">
        <v>631</v>
      </c>
      <c r="C316" s="6" t="s">
        <v>632</v>
      </c>
    </row>
    <row r="317" ht="22.5" customHeight="1">
      <c r="A317" s="7">
        <v>316.0</v>
      </c>
      <c r="B317" s="11" t="s">
        <v>633</v>
      </c>
      <c r="C317" s="9" t="s">
        <v>634</v>
      </c>
    </row>
    <row r="318" ht="22.5" customHeight="1">
      <c r="A318" s="4">
        <v>317.0</v>
      </c>
      <c r="B318" s="10" t="s">
        <v>635</v>
      </c>
      <c r="C318" s="6" t="s">
        <v>636</v>
      </c>
    </row>
    <row r="319" ht="22.5" customHeight="1">
      <c r="A319" s="7">
        <v>318.0</v>
      </c>
      <c r="B319" s="11" t="s">
        <v>637</v>
      </c>
      <c r="C319" s="9" t="s">
        <v>638</v>
      </c>
    </row>
    <row r="320" ht="22.5" customHeight="1">
      <c r="A320" s="4">
        <v>319.0</v>
      </c>
      <c r="B320" s="10" t="s">
        <v>639</v>
      </c>
      <c r="C320" s="6" t="s">
        <v>640</v>
      </c>
    </row>
    <row r="321" ht="22.5" customHeight="1">
      <c r="A321" s="7">
        <v>320.0</v>
      </c>
      <c r="B321" s="11" t="s">
        <v>641</v>
      </c>
      <c r="C321" s="9" t="s">
        <v>642</v>
      </c>
    </row>
    <row r="322" ht="22.5" customHeight="1">
      <c r="A322" s="4">
        <v>321.0</v>
      </c>
      <c r="B322" s="10" t="s">
        <v>643</v>
      </c>
      <c r="C322" s="6" t="s">
        <v>644</v>
      </c>
    </row>
    <row r="323" ht="22.5" customHeight="1">
      <c r="A323" s="7">
        <v>322.0</v>
      </c>
      <c r="B323" s="11" t="s">
        <v>645</v>
      </c>
      <c r="C323" s="9" t="s">
        <v>646</v>
      </c>
    </row>
    <row r="324" ht="22.5" customHeight="1">
      <c r="A324" s="4">
        <v>323.0</v>
      </c>
      <c r="B324" s="10" t="s">
        <v>647</v>
      </c>
      <c r="C324" s="6" t="s">
        <v>648</v>
      </c>
    </row>
    <row r="325" ht="22.5" customHeight="1">
      <c r="A325" s="7">
        <v>324.0</v>
      </c>
      <c r="B325" s="11" t="s">
        <v>649</v>
      </c>
      <c r="C325" s="9" t="s">
        <v>650</v>
      </c>
    </row>
    <row r="326" ht="22.5" customHeight="1">
      <c r="A326" s="4">
        <v>325.0</v>
      </c>
      <c r="B326" s="10" t="s">
        <v>651</v>
      </c>
      <c r="C326" s="6" t="s">
        <v>652</v>
      </c>
    </row>
    <row r="327" ht="22.5" customHeight="1">
      <c r="A327" s="7">
        <v>326.0</v>
      </c>
      <c r="B327" s="11" t="s">
        <v>653</v>
      </c>
      <c r="C327" s="9" t="s">
        <v>654</v>
      </c>
    </row>
    <row r="328" ht="22.5" customHeight="1">
      <c r="A328" s="4">
        <v>327.0</v>
      </c>
      <c r="B328" s="10" t="s">
        <v>655</v>
      </c>
      <c r="C328" s="6" t="s">
        <v>656</v>
      </c>
    </row>
    <row r="329" ht="22.5" customHeight="1">
      <c r="A329" s="7">
        <v>328.0</v>
      </c>
      <c r="B329" s="11" t="s">
        <v>657</v>
      </c>
      <c r="C329" s="9" t="s">
        <v>658</v>
      </c>
    </row>
    <row r="330" ht="22.5" customHeight="1">
      <c r="A330" s="4">
        <v>329.0</v>
      </c>
      <c r="B330" s="10" t="s">
        <v>659</v>
      </c>
      <c r="C330" s="6" t="s">
        <v>660</v>
      </c>
    </row>
    <row r="331" ht="22.5" customHeight="1">
      <c r="A331" s="7">
        <v>330.0</v>
      </c>
      <c r="B331" s="11" t="s">
        <v>661</v>
      </c>
      <c r="C331" s="9" t="s">
        <v>662</v>
      </c>
    </row>
    <row r="332" ht="22.5" customHeight="1">
      <c r="A332" s="4">
        <v>331.0</v>
      </c>
      <c r="B332" s="10" t="s">
        <v>663</v>
      </c>
      <c r="C332" s="6" t="s">
        <v>664</v>
      </c>
    </row>
    <row r="333" ht="22.5" customHeight="1">
      <c r="A333" s="7">
        <v>332.0</v>
      </c>
      <c r="B333" s="11" t="s">
        <v>665</v>
      </c>
      <c r="C333" s="9" t="s">
        <v>666</v>
      </c>
    </row>
    <row r="334" ht="22.5" customHeight="1">
      <c r="A334" s="4">
        <v>333.0</v>
      </c>
      <c r="B334" s="10" t="s">
        <v>667</v>
      </c>
      <c r="C334" s="6" t="s">
        <v>668</v>
      </c>
    </row>
    <row r="335" ht="22.5" customHeight="1">
      <c r="A335" s="7">
        <v>334.0</v>
      </c>
      <c r="B335" s="11" t="s">
        <v>669</v>
      </c>
      <c r="C335" s="9" t="s">
        <v>670</v>
      </c>
    </row>
    <row r="336" ht="22.5" customHeight="1">
      <c r="A336" s="4">
        <v>335.0</v>
      </c>
      <c r="B336" s="10" t="s">
        <v>671</v>
      </c>
      <c r="C336" s="6" t="s">
        <v>672</v>
      </c>
    </row>
    <row r="337" ht="22.5" customHeight="1">
      <c r="A337" s="7">
        <v>336.0</v>
      </c>
      <c r="B337" s="11" t="s">
        <v>673</v>
      </c>
      <c r="C337" s="9" t="s">
        <v>674</v>
      </c>
    </row>
    <row r="338" ht="22.5" customHeight="1">
      <c r="A338" s="4">
        <v>337.0</v>
      </c>
      <c r="B338" s="10" t="s">
        <v>675</v>
      </c>
      <c r="C338" s="6" t="s">
        <v>676</v>
      </c>
    </row>
    <row r="339" ht="22.5" customHeight="1">
      <c r="A339" s="7">
        <v>338.0</v>
      </c>
      <c r="B339" s="11" t="s">
        <v>677</v>
      </c>
      <c r="C339" s="9" t="s">
        <v>678</v>
      </c>
    </row>
    <row r="340" ht="22.5" customHeight="1">
      <c r="A340" s="4">
        <v>339.0</v>
      </c>
      <c r="B340" s="10" t="s">
        <v>679</v>
      </c>
      <c r="C340" s="6" t="s">
        <v>680</v>
      </c>
    </row>
    <row r="341" ht="22.5" customHeight="1">
      <c r="A341" s="7">
        <v>340.0</v>
      </c>
      <c r="B341" s="11" t="s">
        <v>681</v>
      </c>
      <c r="C341" s="9" t="s">
        <v>682</v>
      </c>
    </row>
    <row r="342" ht="22.5" customHeight="1">
      <c r="A342" s="4">
        <v>341.0</v>
      </c>
      <c r="B342" s="10" t="s">
        <v>683</v>
      </c>
      <c r="C342" s="6" t="s">
        <v>684</v>
      </c>
    </row>
    <row r="343" ht="22.5" customHeight="1">
      <c r="A343" s="7">
        <v>342.0</v>
      </c>
      <c r="B343" s="11" t="s">
        <v>685</v>
      </c>
      <c r="C343" s="9" t="s">
        <v>686</v>
      </c>
    </row>
    <row r="344" ht="22.5" customHeight="1">
      <c r="A344" s="4">
        <v>343.0</v>
      </c>
      <c r="B344" s="10" t="s">
        <v>687</v>
      </c>
      <c r="C344" s="6" t="s">
        <v>688</v>
      </c>
    </row>
    <row r="345" ht="22.5" customHeight="1">
      <c r="A345" s="7">
        <v>344.0</v>
      </c>
      <c r="B345" s="11" t="s">
        <v>689</v>
      </c>
      <c r="C345" s="9" t="s">
        <v>690</v>
      </c>
    </row>
    <row r="346" ht="22.5" customHeight="1">
      <c r="A346" s="4">
        <v>345.0</v>
      </c>
      <c r="B346" s="10" t="s">
        <v>691</v>
      </c>
      <c r="C346" s="6" t="s">
        <v>692</v>
      </c>
    </row>
    <row r="347" ht="22.5" customHeight="1">
      <c r="A347" s="7">
        <v>346.0</v>
      </c>
      <c r="B347" s="11" t="s">
        <v>693</v>
      </c>
      <c r="C347" s="9" t="s">
        <v>694</v>
      </c>
    </row>
    <row r="348" ht="22.5" customHeight="1">
      <c r="A348" s="4">
        <v>347.0</v>
      </c>
      <c r="B348" s="10" t="s">
        <v>695</v>
      </c>
      <c r="C348" s="6" t="s">
        <v>696</v>
      </c>
    </row>
    <row r="349" ht="22.5" customHeight="1">
      <c r="A349" s="7">
        <v>348.0</v>
      </c>
      <c r="B349" s="11" t="s">
        <v>697</v>
      </c>
      <c r="C349" s="9" t="s">
        <v>698</v>
      </c>
    </row>
    <row r="350" ht="22.5" customHeight="1">
      <c r="A350" s="4">
        <v>349.0</v>
      </c>
      <c r="B350" s="10" t="s">
        <v>699</v>
      </c>
      <c r="C350" s="6" t="s">
        <v>700</v>
      </c>
    </row>
    <row r="351" ht="22.5" customHeight="1">
      <c r="A351" s="7">
        <v>350.0</v>
      </c>
      <c r="B351" s="11" t="s">
        <v>701</v>
      </c>
      <c r="C351" s="9" t="s">
        <v>702</v>
      </c>
    </row>
    <row r="352" ht="22.5" customHeight="1">
      <c r="A352" s="4">
        <v>351.0</v>
      </c>
      <c r="B352" s="10" t="s">
        <v>703</v>
      </c>
      <c r="C352" s="6" t="s">
        <v>704</v>
      </c>
    </row>
    <row r="353" ht="22.5" customHeight="1">
      <c r="A353" s="7">
        <v>352.0</v>
      </c>
      <c r="B353" s="11" t="s">
        <v>705</v>
      </c>
      <c r="C353" s="9" t="s">
        <v>706</v>
      </c>
    </row>
    <row r="354" ht="22.5" customHeight="1">
      <c r="A354" s="4">
        <v>353.0</v>
      </c>
      <c r="B354" s="10" t="s">
        <v>707</v>
      </c>
      <c r="C354" s="6" t="s">
        <v>708</v>
      </c>
    </row>
    <row r="355" ht="22.5" customHeight="1">
      <c r="A355" s="7">
        <v>354.0</v>
      </c>
      <c r="B355" s="11" t="s">
        <v>709</v>
      </c>
      <c r="C355" s="9" t="s">
        <v>710</v>
      </c>
    </row>
    <row r="356" ht="22.5" customHeight="1">
      <c r="A356" s="4">
        <v>355.0</v>
      </c>
      <c r="B356" s="10" t="s">
        <v>711</v>
      </c>
      <c r="C356" s="6" t="s">
        <v>712</v>
      </c>
    </row>
    <row r="357" ht="22.5" customHeight="1">
      <c r="A357" s="7">
        <v>356.0</v>
      </c>
      <c r="B357" s="11" t="s">
        <v>713</v>
      </c>
      <c r="C357" s="9" t="s">
        <v>714</v>
      </c>
    </row>
    <row r="358" ht="22.5" customHeight="1">
      <c r="A358" s="4">
        <v>357.0</v>
      </c>
      <c r="B358" s="10" t="s">
        <v>715</v>
      </c>
      <c r="C358" s="6" t="s">
        <v>716</v>
      </c>
    </row>
    <row r="359" ht="22.5" customHeight="1">
      <c r="A359" s="7">
        <v>358.0</v>
      </c>
      <c r="B359" s="11" t="s">
        <v>717</v>
      </c>
      <c r="C359" s="9" t="s">
        <v>718</v>
      </c>
    </row>
    <row r="360" ht="22.5" customHeight="1">
      <c r="A360" s="4">
        <v>359.0</v>
      </c>
      <c r="B360" s="10" t="s">
        <v>719</v>
      </c>
      <c r="C360" s="6" t="s">
        <v>720</v>
      </c>
    </row>
    <row r="361" ht="22.5" customHeight="1">
      <c r="A361" s="7">
        <v>360.0</v>
      </c>
      <c r="B361" s="11" t="s">
        <v>721</v>
      </c>
      <c r="C361" s="9" t="s">
        <v>722</v>
      </c>
    </row>
    <row r="362" ht="22.5" customHeight="1">
      <c r="A362" s="4">
        <v>361.0</v>
      </c>
      <c r="B362" s="10" t="s">
        <v>723</v>
      </c>
      <c r="C362" s="6" t="s">
        <v>724</v>
      </c>
    </row>
    <row r="363" ht="22.5" customHeight="1">
      <c r="A363" s="7">
        <v>362.0</v>
      </c>
      <c r="B363" s="11" t="s">
        <v>725</v>
      </c>
      <c r="C363" s="9" t="s">
        <v>726</v>
      </c>
    </row>
    <row r="364" ht="22.5" customHeight="1">
      <c r="A364" s="4">
        <v>363.0</v>
      </c>
      <c r="B364" s="10" t="s">
        <v>727</v>
      </c>
      <c r="C364" s="6" t="s">
        <v>728</v>
      </c>
    </row>
    <row r="365" ht="22.5" customHeight="1">
      <c r="A365" s="7">
        <v>364.0</v>
      </c>
      <c r="B365" s="11" t="s">
        <v>729</v>
      </c>
      <c r="C365" s="9" t="s">
        <v>730</v>
      </c>
    </row>
    <row r="366" ht="22.5" customHeight="1">
      <c r="A366" s="4">
        <v>365.0</v>
      </c>
      <c r="B366" s="10" t="s">
        <v>731</v>
      </c>
      <c r="C366" s="6" t="s">
        <v>732</v>
      </c>
    </row>
    <row r="367" ht="22.5" customHeight="1">
      <c r="A367" s="7">
        <v>366.0</v>
      </c>
      <c r="B367" s="11" t="s">
        <v>733</v>
      </c>
      <c r="C367" s="9" t="s">
        <v>734</v>
      </c>
    </row>
    <row r="368" ht="22.5" customHeight="1">
      <c r="A368" s="4">
        <v>367.0</v>
      </c>
      <c r="B368" s="10" t="s">
        <v>735</v>
      </c>
      <c r="C368" s="6" t="s">
        <v>736</v>
      </c>
    </row>
    <row r="369" ht="22.5" customHeight="1">
      <c r="A369" s="7">
        <v>368.0</v>
      </c>
      <c r="B369" s="11" t="s">
        <v>737</v>
      </c>
      <c r="C369" s="9" t="s">
        <v>738</v>
      </c>
    </row>
    <row r="370" ht="22.5" customHeight="1">
      <c r="A370" s="4">
        <v>369.0</v>
      </c>
      <c r="B370" s="10" t="s">
        <v>739</v>
      </c>
      <c r="C370" s="6" t="s">
        <v>740</v>
      </c>
    </row>
    <row r="371" ht="22.5" customHeight="1">
      <c r="A371" s="7">
        <v>370.0</v>
      </c>
      <c r="B371" s="11" t="s">
        <v>741</v>
      </c>
      <c r="C371" s="9" t="s">
        <v>742</v>
      </c>
    </row>
    <row r="372" ht="22.5" customHeight="1">
      <c r="A372" s="4">
        <v>371.0</v>
      </c>
      <c r="B372" s="10" t="s">
        <v>743</v>
      </c>
      <c r="C372" s="6" t="s">
        <v>744</v>
      </c>
    </row>
    <row r="373" ht="22.5" customHeight="1">
      <c r="A373" s="7">
        <v>372.0</v>
      </c>
      <c r="B373" s="11" t="s">
        <v>745</v>
      </c>
      <c r="C373" s="9" t="s">
        <v>746</v>
      </c>
    </row>
    <row r="374" ht="22.5" customHeight="1">
      <c r="A374" s="4">
        <v>373.0</v>
      </c>
      <c r="B374" s="10" t="s">
        <v>747</v>
      </c>
      <c r="C374" s="6" t="s">
        <v>748</v>
      </c>
    </row>
    <row r="375" ht="22.5" customHeight="1">
      <c r="A375" s="7">
        <v>374.0</v>
      </c>
      <c r="B375" s="11" t="s">
        <v>749</v>
      </c>
      <c r="C375" s="9" t="s">
        <v>750</v>
      </c>
    </row>
    <row r="376" ht="22.5" customHeight="1">
      <c r="A376" s="4">
        <v>375.0</v>
      </c>
      <c r="B376" s="10" t="s">
        <v>751</v>
      </c>
      <c r="C376" s="6" t="s">
        <v>752</v>
      </c>
    </row>
    <row r="377" ht="22.5" customHeight="1">
      <c r="A377" s="7">
        <v>376.0</v>
      </c>
      <c r="B377" s="11" t="s">
        <v>753</v>
      </c>
      <c r="C377" s="9" t="s">
        <v>754</v>
      </c>
    </row>
    <row r="378" ht="22.5" customHeight="1">
      <c r="A378" s="4">
        <v>377.0</v>
      </c>
      <c r="B378" s="10" t="s">
        <v>755</v>
      </c>
      <c r="C378" s="6" t="s">
        <v>756</v>
      </c>
    </row>
    <row r="379" ht="22.5" customHeight="1">
      <c r="A379" s="7">
        <v>378.0</v>
      </c>
      <c r="B379" s="11" t="s">
        <v>757</v>
      </c>
      <c r="C379" s="9" t="s">
        <v>758</v>
      </c>
    </row>
    <row r="380" ht="22.5" customHeight="1">
      <c r="A380" s="4">
        <v>379.0</v>
      </c>
      <c r="B380" s="10" t="s">
        <v>759</v>
      </c>
      <c r="C380" s="6" t="s">
        <v>760</v>
      </c>
    </row>
    <row r="381" ht="22.5" customHeight="1">
      <c r="A381" s="7">
        <v>380.0</v>
      </c>
      <c r="B381" s="11" t="s">
        <v>761</v>
      </c>
      <c r="C381" s="9" t="s">
        <v>762</v>
      </c>
    </row>
    <row r="382" ht="22.5" customHeight="1">
      <c r="A382" s="4">
        <v>381.0</v>
      </c>
      <c r="B382" s="10" t="s">
        <v>763</v>
      </c>
      <c r="C382" s="6" t="s">
        <v>764</v>
      </c>
    </row>
    <row r="383" ht="22.5" customHeight="1">
      <c r="A383" s="7">
        <v>382.0</v>
      </c>
      <c r="B383" s="11" t="s">
        <v>765</v>
      </c>
      <c r="C383" s="9" t="s">
        <v>766</v>
      </c>
    </row>
    <row r="384" ht="22.5" customHeight="1">
      <c r="A384" s="4">
        <v>383.0</v>
      </c>
      <c r="B384" s="10" t="s">
        <v>767</v>
      </c>
      <c r="C384" s="6" t="s">
        <v>768</v>
      </c>
    </row>
    <row r="385" ht="22.5" customHeight="1">
      <c r="A385" s="7">
        <v>384.0</v>
      </c>
      <c r="B385" s="11" t="s">
        <v>769</v>
      </c>
      <c r="C385" s="9" t="s">
        <v>770</v>
      </c>
    </row>
    <row r="386" ht="22.5" customHeight="1">
      <c r="A386" s="4">
        <v>385.0</v>
      </c>
      <c r="B386" s="10" t="s">
        <v>771</v>
      </c>
      <c r="C386" s="6" t="s">
        <v>772</v>
      </c>
    </row>
    <row r="387" ht="22.5" customHeight="1">
      <c r="A387" s="7">
        <v>386.0</v>
      </c>
      <c r="B387" s="11" t="s">
        <v>773</v>
      </c>
      <c r="C387" s="9" t="s">
        <v>774</v>
      </c>
    </row>
    <row r="388" ht="22.5" customHeight="1">
      <c r="A388" s="4">
        <v>387.0</v>
      </c>
      <c r="B388" s="10" t="s">
        <v>775</v>
      </c>
      <c r="C388" s="6" t="s">
        <v>776</v>
      </c>
    </row>
    <row r="389" ht="22.5" customHeight="1">
      <c r="A389" s="7">
        <v>388.0</v>
      </c>
      <c r="B389" s="11" t="s">
        <v>777</v>
      </c>
      <c r="C389" s="9" t="s">
        <v>778</v>
      </c>
    </row>
    <row r="390" ht="22.5" customHeight="1">
      <c r="A390" s="4">
        <v>389.0</v>
      </c>
      <c r="B390" s="10" t="s">
        <v>779</v>
      </c>
      <c r="C390" s="6" t="s">
        <v>780</v>
      </c>
    </row>
    <row r="391" ht="22.5" customHeight="1">
      <c r="A391" s="7">
        <v>390.0</v>
      </c>
      <c r="B391" s="12" t="s">
        <v>781</v>
      </c>
      <c r="C391" s="13" t="s">
        <v>782</v>
      </c>
    </row>
    <row r="392" ht="22.5" customHeight="1">
      <c r="A392" s="4">
        <v>391.0</v>
      </c>
      <c r="B392" s="14" t="s">
        <v>783</v>
      </c>
      <c r="C392" s="15" t="s">
        <v>784</v>
      </c>
    </row>
    <row r="393" ht="22.5" customHeight="1">
      <c r="A393" s="7">
        <v>392.0</v>
      </c>
      <c r="B393" s="12" t="s">
        <v>785</v>
      </c>
      <c r="C393" s="13" t="s">
        <v>786</v>
      </c>
    </row>
    <row r="394" ht="22.5" customHeight="1">
      <c r="A394" s="4">
        <v>393.0</v>
      </c>
      <c r="B394" s="14" t="s">
        <v>787</v>
      </c>
      <c r="C394" s="15" t="s">
        <v>788</v>
      </c>
    </row>
    <row r="395" ht="22.5" customHeight="1">
      <c r="A395" s="7">
        <v>394.0</v>
      </c>
      <c r="B395" s="12" t="s">
        <v>789</v>
      </c>
      <c r="C395" s="13" t="s">
        <v>790</v>
      </c>
    </row>
    <row r="396" ht="22.5" customHeight="1">
      <c r="A396" s="4">
        <v>395.0</v>
      </c>
      <c r="B396" s="14" t="s">
        <v>791</v>
      </c>
      <c r="C396" s="15" t="s">
        <v>792</v>
      </c>
    </row>
    <row r="397" ht="22.5" customHeight="1">
      <c r="A397" s="7">
        <v>396.0</v>
      </c>
      <c r="B397" s="12" t="s">
        <v>793</v>
      </c>
      <c r="C397" s="13" t="s">
        <v>794</v>
      </c>
    </row>
    <row r="398" ht="22.5" customHeight="1">
      <c r="A398" s="4">
        <v>397.0</v>
      </c>
      <c r="B398" s="14" t="s">
        <v>795</v>
      </c>
      <c r="C398" s="15" t="s">
        <v>796</v>
      </c>
    </row>
    <row r="399" ht="22.5" customHeight="1">
      <c r="A399" s="7">
        <v>398.0</v>
      </c>
      <c r="B399" s="12" t="s">
        <v>797</v>
      </c>
      <c r="C399" s="13" t="s">
        <v>798</v>
      </c>
    </row>
    <row r="400" ht="22.5" customHeight="1">
      <c r="A400" s="4">
        <v>399.0</v>
      </c>
      <c r="B400" s="14" t="s">
        <v>799</v>
      </c>
      <c r="C400" s="15" t="s">
        <v>800</v>
      </c>
    </row>
    <row r="401" ht="22.5" customHeight="1">
      <c r="A401" s="7">
        <v>400.0</v>
      </c>
      <c r="B401" s="12" t="s">
        <v>801</v>
      </c>
      <c r="C401" s="13" t="s">
        <v>802</v>
      </c>
    </row>
    <row r="402" ht="22.5" customHeight="1">
      <c r="A402" s="4">
        <v>401.0</v>
      </c>
      <c r="B402" s="14" t="s">
        <v>803</v>
      </c>
      <c r="C402" s="15" t="s">
        <v>804</v>
      </c>
    </row>
    <row r="403" ht="22.5" customHeight="1">
      <c r="A403" s="7">
        <v>402.0</v>
      </c>
      <c r="B403" s="12" t="s">
        <v>805</v>
      </c>
      <c r="C403" s="13" t="s">
        <v>806</v>
      </c>
    </row>
    <row r="404" ht="22.5" customHeight="1">
      <c r="A404" s="4">
        <v>403.0</v>
      </c>
      <c r="B404" s="14" t="s">
        <v>807</v>
      </c>
      <c r="C404" s="15" t="s">
        <v>808</v>
      </c>
    </row>
    <row r="405" ht="22.5" customHeight="1">
      <c r="A405" s="7">
        <v>404.0</v>
      </c>
      <c r="B405" s="12" t="s">
        <v>809</v>
      </c>
      <c r="C405" s="13" t="s">
        <v>810</v>
      </c>
    </row>
    <row r="406" ht="22.5" customHeight="1">
      <c r="A406" s="4">
        <v>405.0</v>
      </c>
      <c r="B406" s="14" t="s">
        <v>811</v>
      </c>
      <c r="C406" s="15" t="s">
        <v>812</v>
      </c>
    </row>
    <row r="407" ht="22.5" customHeight="1">
      <c r="A407" s="7">
        <v>406.0</v>
      </c>
      <c r="B407" s="12" t="s">
        <v>813</v>
      </c>
      <c r="C407" s="13" t="s">
        <v>814</v>
      </c>
    </row>
    <row r="408" ht="22.5" customHeight="1">
      <c r="A408" s="4">
        <v>407.0</v>
      </c>
      <c r="B408" s="14" t="s">
        <v>815</v>
      </c>
      <c r="C408" s="15" t="s">
        <v>816</v>
      </c>
    </row>
    <row r="409" ht="22.5" customHeight="1">
      <c r="A409" s="7">
        <v>408.0</v>
      </c>
      <c r="B409" s="12" t="s">
        <v>817</v>
      </c>
      <c r="C409" s="13" t="s">
        <v>818</v>
      </c>
    </row>
    <row r="410" ht="22.5" customHeight="1">
      <c r="A410" s="4">
        <v>409.0</v>
      </c>
      <c r="B410" s="14" t="s">
        <v>819</v>
      </c>
      <c r="C410" s="15" t="s">
        <v>820</v>
      </c>
    </row>
    <row r="411" ht="22.5" customHeight="1">
      <c r="A411" s="7">
        <v>410.0</v>
      </c>
      <c r="B411" s="12" t="s">
        <v>821</v>
      </c>
      <c r="C411" s="13" t="s">
        <v>822</v>
      </c>
    </row>
    <row r="412" ht="22.5" customHeight="1">
      <c r="A412" s="4">
        <v>411.0</v>
      </c>
      <c r="B412" s="14" t="s">
        <v>823</v>
      </c>
      <c r="C412" s="15" t="s">
        <v>824</v>
      </c>
    </row>
    <row r="413" ht="22.5" customHeight="1">
      <c r="A413" s="7">
        <v>412.0</v>
      </c>
      <c r="B413" s="12" t="s">
        <v>825</v>
      </c>
      <c r="C413" s="13" t="s">
        <v>826</v>
      </c>
    </row>
    <row r="414" ht="22.5" customHeight="1">
      <c r="A414" s="4">
        <v>413.0</v>
      </c>
      <c r="B414" s="14" t="s">
        <v>827</v>
      </c>
      <c r="C414" s="15" t="s">
        <v>828</v>
      </c>
    </row>
    <row r="415" ht="22.5" customHeight="1">
      <c r="A415" s="7">
        <v>414.0</v>
      </c>
      <c r="B415" s="12" t="s">
        <v>829</v>
      </c>
      <c r="C415" s="13" t="s">
        <v>830</v>
      </c>
    </row>
    <row r="416" ht="22.5" customHeight="1">
      <c r="A416" s="4">
        <v>415.0</v>
      </c>
      <c r="B416" s="14" t="s">
        <v>831</v>
      </c>
      <c r="C416" s="15" t="s">
        <v>832</v>
      </c>
    </row>
    <row r="417" ht="22.5" customHeight="1">
      <c r="A417" s="7">
        <v>416.0</v>
      </c>
      <c r="B417" s="12" t="s">
        <v>833</v>
      </c>
      <c r="C417" s="13" t="s">
        <v>834</v>
      </c>
    </row>
    <row r="418" ht="22.5" customHeight="1">
      <c r="A418" s="4">
        <v>417.0</v>
      </c>
      <c r="B418" s="14" t="s">
        <v>835</v>
      </c>
      <c r="C418" s="15" t="s">
        <v>836</v>
      </c>
    </row>
    <row r="419" ht="22.5" customHeight="1">
      <c r="A419" s="7">
        <v>418.0</v>
      </c>
      <c r="B419" s="12" t="s">
        <v>837</v>
      </c>
      <c r="C419" s="13" t="s">
        <v>838</v>
      </c>
    </row>
    <row r="420" ht="22.5" customHeight="1">
      <c r="A420" s="4">
        <v>419.0</v>
      </c>
      <c r="B420" s="14" t="s">
        <v>839</v>
      </c>
      <c r="C420" s="15" t="s">
        <v>840</v>
      </c>
    </row>
    <row r="421" ht="22.5" customHeight="1">
      <c r="A421" s="7">
        <v>420.0</v>
      </c>
      <c r="B421" s="12" t="s">
        <v>841</v>
      </c>
      <c r="C421" s="13" t="s">
        <v>842</v>
      </c>
    </row>
    <row r="422" ht="22.5" customHeight="1">
      <c r="A422" s="4">
        <v>421.0</v>
      </c>
      <c r="B422" s="14" t="s">
        <v>843</v>
      </c>
      <c r="C422" s="15" t="s">
        <v>844</v>
      </c>
    </row>
    <row r="423" ht="22.5" customHeight="1">
      <c r="A423" s="7">
        <v>422.0</v>
      </c>
      <c r="B423" s="12" t="s">
        <v>845</v>
      </c>
      <c r="C423" s="13" t="s">
        <v>846</v>
      </c>
    </row>
    <row r="424" ht="22.5" customHeight="1">
      <c r="A424" s="4">
        <v>423.0</v>
      </c>
      <c r="B424" s="14" t="s">
        <v>847</v>
      </c>
      <c r="C424" s="15" t="s">
        <v>848</v>
      </c>
    </row>
    <row r="425" ht="22.5" customHeight="1">
      <c r="A425" s="7">
        <v>424.0</v>
      </c>
      <c r="B425" s="12" t="s">
        <v>849</v>
      </c>
      <c r="C425" s="13" t="s">
        <v>850</v>
      </c>
    </row>
    <row r="426" ht="22.5" customHeight="1">
      <c r="A426" s="4">
        <v>425.0</v>
      </c>
      <c r="B426" s="14" t="s">
        <v>851</v>
      </c>
      <c r="C426" s="15" t="s">
        <v>852</v>
      </c>
    </row>
    <row r="427" ht="22.5" customHeight="1">
      <c r="A427" s="7">
        <v>426.0</v>
      </c>
      <c r="B427" s="12" t="s">
        <v>853</v>
      </c>
      <c r="C427" s="13" t="s">
        <v>854</v>
      </c>
    </row>
    <row r="428" ht="22.5" customHeight="1">
      <c r="A428" s="4">
        <v>427.0</v>
      </c>
      <c r="B428" s="14" t="s">
        <v>855</v>
      </c>
      <c r="C428" s="15" t="s">
        <v>856</v>
      </c>
    </row>
    <row r="429" ht="22.5" customHeight="1">
      <c r="A429" s="7">
        <v>428.0</v>
      </c>
      <c r="B429" s="12" t="s">
        <v>857</v>
      </c>
      <c r="C429" s="13" t="s">
        <v>858</v>
      </c>
    </row>
    <row r="430" ht="22.5" customHeight="1">
      <c r="A430" s="4">
        <v>429.0</v>
      </c>
      <c r="B430" s="14" t="s">
        <v>859</v>
      </c>
      <c r="C430" s="15" t="s">
        <v>860</v>
      </c>
    </row>
    <row r="431" ht="22.5" customHeight="1">
      <c r="A431" s="7">
        <v>430.0</v>
      </c>
      <c r="B431" s="12" t="s">
        <v>861</v>
      </c>
      <c r="C431" s="13" t="s">
        <v>862</v>
      </c>
    </row>
    <row r="432" ht="22.5" customHeight="1">
      <c r="A432" s="4">
        <v>431.0</v>
      </c>
      <c r="B432" s="14" t="s">
        <v>863</v>
      </c>
      <c r="C432" s="15" t="s">
        <v>864</v>
      </c>
    </row>
    <row r="433" ht="22.5" customHeight="1">
      <c r="A433" s="7">
        <v>432.0</v>
      </c>
      <c r="B433" s="12" t="s">
        <v>865</v>
      </c>
      <c r="C433" s="13" t="s">
        <v>866</v>
      </c>
    </row>
    <row r="434" ht="22.5" customHeight="1">
      <c r="A434" s="4">
        <v>433.0</v>
      </c>
      <c r="B434" s="14" t="s">
        <v>867</v>
      </c>
      <c r="C434" s="15" t="s">
        <v>868</v>
      </c>
    </row>
    <row r="435" ht="22.5" customHeight="1">
      <c r="A435" s="7">
        <v>434.0</v>
      </c>
      <c r="B435" s="12" t="s">
        <v>869</v>
      </c>
      <c r="C435" s="13" t="s">
        <v>870</v>
      </c>
    </row>
    <row r="436" ht="22.5" customHeight="1">
      <c r="A436" s="4">
        <v>435.0</v>
      </c>
      <c r="B436" s="14" t="s">
        <v>871</v>
      </c>
      <c r="C436" s="15" t="s">
        <v>872</v>
      </c>
    </row>
    <row r="437" ht="22.5" customHeight="1">
      <c r="A437" s="7">
        <v>436.0</v>
      </c>
      <c r="B437" s="12" t="s">
        <v>873</v>
      </c>
      <c r="C437" s="13" t="s">
        <v>874</v>
      </c>
    </row>
    <row r="438" ht="22.5" customHeight="1">
      <c r="A438" s="4">
        <v>437.0</v>
      </c>
      <c r="B438" s="14" t="s">
        <v>875</v>
      </c>
      <c r="C438" s="15" t="s">
        <v>876</v>
      </c>
    </row>
    <row r="439" ht="22.5" customHeight="1">
      <c r="A439" s="7">
        <v>438.0</v>
      </c>
      <c r="B439" s="12" t="s">
        <v>877</v>
      </c>
      <c r="C439" s="13" t="s">
        <v>878</v>
      </c>
    </row>
    <row r="440" ht="22.5" customHeight="1">
      <c r="A440" s="4">
        <v>439.0</v>
      </c>
      <c r="B440" s="14" t="s">
        <v>879</v>
      </c>
      <c r="C440" s="15" t="s">
        <v>880</v>
      </c>
    </row>
    <row r="441" ht="22.5" customHeight="1">
      <c r="A441" s="7">
        <v>440.0</v>
      </c>
      <c r="B441" s="12" t="s">
        <v>881</v>
      </c>
      <c r="C441" s="13" t="s">
        <v>882</v>
      </c>
    </row>
    <row r="442" ht="22.5" customHeight="1">
      <c r="A442" s="4">
        <v>441.0</v>
      </c>
      <c r="B442" s="14" t="s">
        <v>883</v>
      </c>
      <c r="C442" s="15" t="s">
        <v>884</v>
      </c>
    </row>
    <row r="443" ht="22.5" customHeight="1">
      <c r="A443" s="7">
        <v>442.0</v>
      </c>
      <c r="B443" s="12" t="s">
        <v>885</v>
      </c>
      <c r="C443" s="13" t="s">
        <v>886</v>
      </c>
    </row>
    <row r="444" ht="22.5" customHeight="1">
      <c r="A444" s="4">
        <v>443.0</v>
      </c>
      <c r="B444" s="14" t="s">
        <v>887</v>
      </c>
      <c r="C444" s="15" t="s">
        <v>888</v>
      </c>
    </row>
    <row r="445" ht="22.5" customHeight="1">
      <c r="A445" s="7">
        <v>444.0</v>
      </c>
      <c r="B445" s="12" t="s">
        <v>889</v>
      </c>
      <c r="C445" s="13" t="s">
        <v>890</v>
      </c>
    </row>
    <row r="446" ht="22.5" customHeight="1">
      <c r="A446" s="4">
        <v>445.0</v>
      </c>
      <c r="B446" s="14" t="s">
        <v>891</v>
      </c>
      <c r="C446" s="15" t="s">
        <v>892</v>
      </c>
    </row>
    <row r="447" ht="22.5" customHeight="1">
      <c r="A447" s="7">
        <v>446.0</v>
      </c>
      <c r="B447" s="12" t="s">
        <v>893</v>
      </c>
      <c r="C447" s="13" t="s">
        <v>894</v>
      </c>
    </row>
    <row r="448" ht="22.5" customHeight="1">
      <c r="A448" s="4">
        <v>447.0</v>
      </c>
      <c r="B448" s="14" t="s">
        <v>895</v>
      </c>
      <c r="C448" s="15" t="s">
        <v>896</v>
      </c>
    </row>
    <row r="449" ht="22.5" customHeight="1">
      <c r="A449" s="7">
        <v>448.0</v>
      </c>
      <c r="B449" s="12" t="s">
        <v>897</v>
      </c>
      <c r="C449" s="13" t="s">
        <v>898</v>
      </c>
    </row>
    <row r="450" ht="22.5" customHeight="1">
      <c r="A450" s="4">
        <v>449.0</v>
      </c>
      <c r="B450" s="14" t="s">
        <v>899</v>
      </c>
      <c r="C450" s="15" t="s">
        <v>900</v>
      </c>
    </row>
    <row r="451" ht="22.5" customHeight="1">
      <c r="A451" s="7">
        <v>450.0</v>
      </c>
      <c r="B451" s="12" t="s">
        <v>901</v>
      </c>
      <c r="C451" s="13" t="s">
        <v>902</v>
      </c>
    </row>
    <row r="452" ht="22.5" customHeight="1">
      <c r="A452" s="4">
        <v>451.0</v>
      </c>
      <c r="B452" s="14" t="s">
        <v>903</v>
      </c>
      <c r="C452" s="15" t="s">
        <v>904</v>
      </c>
    </row>
    <row r="453" ht="22.5" customHeight="1">
      <c r="A453" s="7">
        <v>452.0</v>
      </c>
      <c r="B453" s="12" t="s">
        <v>905</v>
      </c>
      <c r="C453" s="13" t="s">
        <v>906</v>
      </c>
    </row>
    <row r="454" ht="22.5" customHeight="1">
      <c r="A454" s="4">
        <v>453.0</v>
      </c>
      <c r="B454" s="14" t="s">
        <v>907</v>
      </c>
      <c r="C454" s="15" t="s">
        <v>908</v>
      </c>
    </row>
    <row r="455" ht="22.5" customHeight="1">
      <c r="A455" s="7">
        <v>454.0</v>
      </c>
      <c r="B455" s="12" t="s">
        <v>909</v>
      </c>
      <c r="C455" s="13" t="s">
        <v>910</v>
      </c>
    </row>
    <row r="456" ht="22.5" customHeight="1">
      <c r="A456" s="4">
        <v>455.0</v>
      </c>
      <c r="B456" s="14" t="s">
        <v>911</v>
      </c>
      <c r="C456" s="15" t="s">
        <v>912</v>
      </c>
    </row>
    <row r="457" ht="22.5" customHeight="1">
      <c r="A457" s="7">
        <v>456.0</v>
      </c>
      <c r="B457" s="12" t="s">
        <v>913</v>
      </c>
      <c r="C457" s="13" t="s">
        <v>914</v>
      </c>
    </row>
    <row r="458" ht="22.5" customHeight="1">
      <c r="A458" s="4">
        <v>457.0</v>
      </c>
      <c r="B458" s="14" t="s">
        <v>915</v>
      </c>
      <c r="C458" s="15" t="s">
        <v>916</v>
      </c>
    </row>
    <row r="459" ht="22.5" customHeight="1">
      <c r="A459" s="7">
        <v>458.0</v>
      </c>
      <c r="B459" s="12" t="s">
        <v>917</v>
      </c>
      <c r="C459" s="13" t="s">
        <v>918</v>
      </c>
    </row>
    <row r="460" ht="22.5" customHeight="1">
      <c r="A460" s="4">
        <v>459.0</v>
      </c>
      <c r="B460" s="14" t="s">
        <v>919</v>
      </c>
      <c r="C460" s="15" t="s">
        <v>920</v>
      </c>
    </row>
    <row r="461" ht="22.5" customHeight="1">
      <c r="A461" s="7">
        <v>460.0</v>
      </c>
      <c r="B461" s="12" t="s">
        <v>921</v>
      </c>
      <c r="C461" s="13" t="s">
        <v>922</v>
      </c>
    </row>
    <row r="462" ht="22.5" customHeight="1">
      <c r="A462" s="4">
        <v>461.0</v>
      </c>
      <c r="B462" s="14" t="s">
        <v>923</v>
      </c>
      <c r="C462" s="15" t="s">
        <v>924</v>
      </c>
    </row>
    <row r="463" ht="22.5" customHeight="1">
      <c r="A463" s="7">
        <v>462.0</v>
      </c>
      <c r="B463" s="12" t="s">
        <v>925</v>
      </c>
      <c r="C463" s="13" t="s">
        <v>926</v>
      </c>
    </row>
    <row r="464" ht="22.5" customHeight="1">
      <c r="A464" s="4">
        <v>463.0</v>
      </c>
      <c r="B464" s="14" t="s">
        <v>927</v>
      </c>
      <c r="C464" s="15" t="s">
        <v>928</v>
      </c>
    </row>
    <row r="465" ht="22.5" customHeight="1">
      <c r="A465" s="7">
        <v>464.0</v>
      </c>
      <c r="B465" s="12" t="s">
        <v>929</v>
      </c>
      <c r="C465" s="13" t="s">
        <v>930</v>
      </c>
    </row>
    <row r="466" ht="22.5" customHeight="1">
      <c r="A466" s="4">
        <v>465.0</v>
      </c>
      <c r="B466" s="14" t="s">
        <v>931</v>
      </c>
      <c r="C466" s="15" t="s">
        <v>932</v>
      </c>
    </row>
    <row r="467" ht="22.5" customHeight="1">
      <c r="A467" s="7">
        <v>466.0</v>
      </c>
      <c r="B467" s="12" t="s">
        <v>933</v>
      </c>
      <c r="C467" s="13" t="s">
        <v>934</v>
      </c>
    </row>
    <row r="468" ht="22.5" customHeight="1">
      <c r="A468" s="4">
        <v>467.0</v>
      </c>
      <c r="B468" s="14" t="s">
        <v>935</v>
      </c>
      <c r="C468" s="15" t="s">
        <v>936</v>
      </c>
    </row>
    <row r="469" ht="22.5" customHeight="1">
      <c r="A469" s="7">
        <v>468.0</v>
      </c>
      <c r="B469" s="12" t="s">
        <v>937</v>
      </c>
      <c r="C469" s="13" t="s">
        <v>938</v>
      </c>
    </row>
    <row r="470" ht="22.5" customHeight="1">
      <c r="A470" s="4">
        <v>469.0</v>
      </c>
      <c r="B470" s="14" t="s">
        <v>939</v>
      </c>
      <c r="C470" s="15" t="s">
        <v>940</v>
      </c>
    </row>
    <row r="471" ht="22.5" customHeight="1">
      <c r="A471" s="7">
        <v>470.0</v>
      </c>
      <c r="B471" s="12" t="s">
        <v>941</v>
      </c>
      <c r="C471" s="13" t="s">
        <v>942</v>
      </c>
    </row>
    <row r="472" ht="22.5" customHeight="1">
      <c r="A472" s="4">
        <v>471.0</v>
      </c>
      <c r="B472" s="14" t="s">
        <v>943</v>
      </c>
      <c r="C472" s="15" t="s">
        <v>944</v>
      </c>
    </row>
    <row r="473" ht="22.5" customHeight="1">
      <c r="A473" s="7">
        <v>472.0</v>
      </c>
      <c r="B473" s="12" t="s">
        <v>945</v>
      </c>
      <c r="C473" s="13" t="s">
        <v>946</v>
      </c>
    </row>
    <row r="474" ht="22.5" customHeight="1">
      <c r="A474" s="4">
        <v>473.0</v>
      </c>
      <c r="B474" s="14" t="s">
        <v>947</v>
      </c>
      <c r="C474" s="15" t="s">
        <v>948</v>
      </c>
    </row>
    <row r="475" ht="22.5" customHeight="1">
      <c r="A475" s="7">
        <v>474.0</v>
      </c>
      <c r="B475" s="12" t="s">
        <v>949</v>
      </c>
      <c r="C475" s="13" t="s">
        <v>950</v>
      </c>
    </row>
    <row r="476" ht="22.5" customHeight="1">
      <c r="A476" s="4">
        <v>475.0</v>
      </c>
      <c r="B476" s="14" t="s">
        <v>951</v>
      </c>
      <c r="C476" s="15" t="s">
        <v>952</v>
      </c>
    </row>
    <row r="477" ht="22.5" customHeight="1">
      <c r="A477" s="7">
        <v>476.0</v>
      </c>
      <c r="B477" s="12" t="s">
        <v>953</v>
      </c>
      <c r="C477" s="13" t="s">
        <v>954</v>
      </c>
    </row>
    <row r="478" ht="22.5" customHeight="1">
      <c r="A478" s="4">
        <v>477.0</v>
      </c>
      <c r="B478" s="14" t="s">
        <v>955</v>
      </c>
      <c r="C478" s="15" t="s">
        <v>956</v>
      </c>
    </row>
    <row r="479" ht="22.5" customHeight="1">
      <c r="A479" s="7">
        <v>478.0</v>
      </c>
      <c r="B479" s="12" t="s">
        <v>957</v>
      </c>
      <c r="C479" s="13" t="s">
        <v>958</v>
      </c>
    </row>
    <row r="480" ht="22.5" customHeight="1">
      <c r="A480" s="4">
        <v>479.0</v>
      </c>
      <c r="B480" s="14" t="s">
        <v>959</v>
      </c>
      <c r="C480" s="15" t="s">
        <v>960</v>
      </c>
    </row>
    <row r="481" ht="22.5" customHeight="1">
      <c r="A481" s="7">
        <v>480.0</v>
      </c>
      <c r="B481" s="12" t="s">
        <v>961</v>
      </c>
      <c r="C481" s="13" t="s">
        <v>962</v>
      </c>
    </row>
    <row r="482" ht="22.5" customHeight="1">
      <c r="A482" s="4">
        <v>481.0</v>
      </c>
      <c r="B482" s="14" t="s">
        <v>963</v>
      </c>
      <c r="C482" s="15" t="s">
        <v>964</v>
      </c>
    </row>
    <row r="483" ht="22.5" customHeight="1">
      <c r="A483" s="7">
        <v>482.0</v>
      </c>
      <c r="B483" s="12" t="s">
        <v>965</v>
      </c>
      <c r="C483" s="13" t="s">
        <v>966</v>
      </c>
    </row>
    <row r="484" ht="22.5" customHeight="1">
      <c r="A484" s="4">
        <v>483.0</v>
      </c>
      <c r="B484" s="14" t="s">
        <v>967</v>
      </c>
      <c r="C484" s="15" t="s">
        <v>968</v>
      </c>
    </row>
    <row r="485" ht="22.5" customHeight="1">
      <c r="A485" s="7">
        <v>484.0</v>
      </c>
      <c r="B485" s="12" t="s">
        <v>969</v>
      </c>
      <c r="C485" s="13" t="s">
        <v>970</v>
      </c>
    </row>
    <row r="486" ht="22.5" customHeight="1">
      <c r="A486" s="4">
        <v>485.0</v>
      </c>
      <c r="B486" s="14" t="s">
        <v>971</v>
      </c>
      <c r="C486" s="15" t="s">
        <v>972</v>
      </c>
    </row>
    <row r="487" ht="22.5" customHeight="1">
      <c r="A487" s="7">
        <v>486.0</v>
      </c>
      <c r="B487" s="12" t="s">
        <v>973</v>
      </c>
      <c r="C487" s="13" t="s">
        <v>974</v>
      </c>
    </row>
    <row r="488" ht="22.5" customHeight="1">
      <c r="A488" s="4">
        <v>487.0</v>
      </c>
      <c r="B488" s="14" t="s">
        <v>975</v>
      </c>
      <c r="C488" s="15" t="s">
        <v>976</v>
      </c>
    </row>
    <row r="489" ht="22.5" customHeight="1">
      <c r="A489" s="7">
        <v>488.0</v>
      </c>
      <c r="B489" s="12" t="s">
        <v>977</v>
      </c>
      <c r="C489" s="13" t="s">
        <v>978</v>
      </c>
    </row>
    <row r="490" ht="22.5" customHeight="1">
      <c r="A490" s="4">
        <v>489.0</v>
      </c>
      <c r="B490" s="14" t="s">
        <v>979</v>
      </c>
      <c r="C490" s="15" t="s">
        <v>980</v>
      </c>
    </row>
    <row r="491" ht="22.5" customHeight="1">
      <c r="A491" s="7">
        <v>490.0</v>
      </c>
      <c r="B491" s="12" t="s">
        <v>981</v>
      </c>
      <c r="C491" s="13" t="s">
        <v>982</v>
      </c>
    </row>
    <row r="492" ht="22.5" customHeight="1">
      <c r="A492" s="4">
        <v>491.0</v>
      </c>
      <c r="B492" s="14" t="s">
        <v>983</v>
      </c>
      <c r="C492" s="15" t="s">
        <v>984</v>
      </c>
    </row>
    <row r="493" ht="22.5" customHeight="1">
      <c r="A493" s="7">
        <v>492.0</v>
      </c>
      <c r="B493" s="12" t="s">
        <v>985</v>
      </c>
      <c r="C493" s="13" t="s">
        <v>986</v>
      </c>
    </row>
    <row r="494" ht="22.5" customHeight="1">
      <c r="A494" s="4">
        <v>493.0</v>
      </c>
      <c r="B494" s="14" t="s">
        <v>987</v>
      </c>
      <c r="C494" s="15" t="s">
        <v>988</v>
      </c>
    </row>
    <row r="495" ht="22.5" customHeight="1">
      <c r="A495" s="7">
        <v>494.0</v>
      </c>
      <c r="B495" s="12" t="s">
        <v>989</v>
      </c>
      <c r="C495" s="13" t="s">
        <v>990</v>
      </c>
    </row>
    <row r="496" ht="22.5" customHeight="1">
      <c r="A496" s="4">
        <v>495.0</v>
      </c>
      <c r="B496" s="14" t="s">
        <v>991</v>
      </c>
      <c r="C496" s="15" t="s">
        <v>992</v>
      </c>
    </row>
    <row r="497" ht="22.5" customHeight="1">
      <c r="A497" s="7">
        <v>496.0</v>
      </c>
      <c r="B497" s="12" t="s">
        <v>993</v>
      </c>
      <c r="C497" s="13" t="s">
        <v>994</v>
      </c>
    </row>
    <row r="498" ht="22.5" customHeight="1">
      <c r="A498" s="4">
        <v>497.0</v>
      </c>
      <c r="B498" s="14" t="s">
        <v>995</v>
      </c>
      <c r="C498" s="15" t="s">
        <v>996</v>
      </c>
    </row>
    <row r="499" ht="22.5" customHeight="1">
      <c r="A499" s="7">
        <v>498.0</v>
      </c>
      <c r="B499" s="12" t="s">
        <v>997</v>
      </c>
      <c r="C499" s="13" t="s">
        <v>998</v>
      </c>
    </row>
    <row r="500" ht="22.5" customHeight="1">
      <c r="A500" s="4">
        <v>499.0</v>
      </c>
      <c r="B500" s="14" t="s">
        <v>999</v>
      </c>
      <c r="C500" s="15" t="s">
        <v>1000</v>
      </c>
    </row>
    <row r="501" ht="22.5" customHeight="1">
      <c r="A501" s="7">
        <v>500.0</v>
      </c>
      <c r="B501" s="12" t="s">
        <v>1001</v>
      </c>
      <c r="C501" s="13" t="s">
        <v>1002</v>
      </c>
    </row>
    <row r="502" ht="22.5" customHeight="1">
      <c r="A502" s="4">
        <v>501.0</v>
      </c>
      <c r="B502" s="14" t="s">
        <v>1003</v>
      </c>
      <c r="C502" s="15" t="s">
        <v>1004</v>
      </c>
    </row>
    <row r="503" ht="22.5" customHeight="1">
      <c r="A503" s="7">
        <v>502.0</v>
      </c>
      <c r="B503" s="12" t="s">
        <v>1005</v>
      </c>
      <c r="C503" s="13" t="s">
        <v>1006</v>
      </c>
    </row>
    <row r="504" ht="22.5" customHeight="1">
      <c r="A504" s="4">
        <v>503.0</v>
      </c>
      <c r="B504" s="14" t="s">
        <v>1007</v>
      </c>
      <c r="C504" s="15" t="s">
        <v>1008</v>
      </c>
    </row>
    <row r="505" ht="22.5" customHeight="1">
      <c r="A505" s="7">
        <v>504.0</v>
      </c>
      <c r="B505" s="12" t="s">
        <v>1009</v>
      </c>
      <c r="C505" s="13" t="s">
        <v>1010</v>
      </c>
    </row>
    <row r="506" ht="22.5" customHeight="1">
      <c r="A506" s="4">
        <v>505.0</v>
      </c>
      <c r="B506" s="14" t="s">
        <v>1011</v>
      </c>
      <c r="C506" s="15" t="s">
        <v>1012</v>
      </c>
    </row>
    <row r="507" ht="22.5" customHeight="1">
      <c r="A507" s="7">
        <v>506.0</v>
      </c>
      <c r="B507" s="12" t="s">
        <v>1013</v>
      </c>
      <c r="C507" s="13" t="s">
        <v>1014</v>
      </c>
    </row>
    <row r="508" ht="22.5" customHeight="1">
      <c r="A508" s="4">
        <v>507.0</v>
      </c>
      <c r="B508" s="14" t="s">
        <v>1015</v>
      </c>
      <c r="C508" s="15" t="s">
        <v>1016</v>
      </c>
    </row>
    <row r="509" ht="22.5" customHeight="1">
      <c r="A509" s="7">
        <v>508.0</v>
      </c>
      <c r="B509" s="12" t="s">
        <v>1017</v>
      </c>
      <c r="C509" s="13" t="s">
        <v>1018</v>
      </c>
    </row>
    <row r="510" ht="22.5" customHeight="1">
      <c r="A510" s="4">
        <v>509.0</v>
      </c>
      <c r="B510" s="14" t="s">
        <v>1019</v>
      </c>
      <c r="C510" s="15" t="s">
        <v>1020</v>
      </c>
    </row>
    <row r="511" ht="22.5" customHeight="1">
      <c r="A511" s="7">
        <v>510.0</v>
      </c>
      <c r="B511" s="12" t="s">
        <v>1021</v>
      </c>
      <c r="C511" s="13" t="s">
        <v>1022</v>
      </c>
    </row>
    <row r="512" ht="22.5" customHeight="1">
      <c r="A512" s="4">
        <v>511.0</v>
      </c>
      <c r="B512" s="14" t="s">
        <v>1023</v>
      </c>
      <c r="C512" s="15" t="s">
        <v>1024</v>
      </c>
    </row>
    <row r="513" ht="22.5" customHeight="1">
      <c r="A513" s="7">
        <v>512.0</v>
      </c>
      <c r="B513" s="12" t="s">
        <v>1025</v>
      </c>
      <c r="C513" s="13" t="s">
        <v>1026</v>
      </c>
    </row>
    <row r="514" ht="22.5" customHeight="1">
      <c r="A514" s="4">
        <v>513.0</v>
      </c>
      <c r="B514" s="14" t="s">
        <v>1027</v>
      </c>
      <c r="C514" s="15" t="s">
        <v>1028</v>
      </c>
    </row>
    <row r="515" ht="22.5" customHeight="1">
      <c r="A515" s="7">
        <v>514.0</v>
      </c>
      <c r="B515" s="12" t="s">
        <v>1029</v>
      </c>
      <c r="C515" s="13" t="s">
        <v>1030</v>
      </c>
    </row>
    <row r="516" ht="22.5" customHeight="1">
      <c r="A516" s="4">
        <v>515.0</v>
      </c>
      <c r="B516" s="14" t="s">
        <v>1031</v>
      </c>
      <c r="C516" s="15" t="s">
        <v>1032</v>
      </c>
    </row>
    <row r="517" ht="22.5" customHeight="1">
      <c r="A517" s="7">
        <v>516.0</v>
      </c>
      <c r="B517" s="12" t="s">
        <v>1033</v>
      </c>
      <c r="C517" s="13" t="s">
        <v>1034</v>
      </c>
    </row>
    <row r="518" ht="22.5" customHeight="1">
      <c r="A518" s="4">
        <v>517.0</v>
      </c>
      <c r="B518" s="14" t="s">
        <v>1035</v>
      </c>
      <c r="C518" s="15" t="s">
        <v>1036</v>
      </c>
    </row>
    <row r="519" ht="22.5" customHeight="1">
      <c r="A519" s="7">
        <v>518.0</v>
      </c>
      <c r="B519" s="12" t="s">
        <v>1037</v>
      </c>
      <c r="C519" s="13" t="s">
        <v>1038</v>
      </c>
    </row>
    <row r="520" ht="22.5" customHeight="1">
      <c r="A520" s="4">
        <v>519.0</v>
      </c>
      <c r="B520" s="14" t="s">
        <v>1039</v>
      </c>
      <c r="C520" s="15" t="s">
        <v>1040</v>
      </c>
    </row>
    <row r="521" ht="22.5" customHeight="1">
      <c r="A521" s="7">
        <v>520.0</v>
      </c>
      <c r="B521" s="12" t="s">
        <v>1041</v>
      </c>
      <c r="C521" s="13" t="s">
        <v>1042</v>
      </c>
    </row>
    <row r="522" ht="22.5" customHeight="1">
      <c r="A522" s="4">
        <v>521.0</v>
      </c>
      <c r="B522" s="14" t="s">
        <v>1043</v>
      </c>
      <c r="C522" s="15" t="s">
        <v>1044</v>
      </c>
    </row>
    <row r="523" ht="22.5" customHeight="1">
      <c r="A523" s="7">
        <v>522.0</v>
      </c>
      <c r="B523" s="12" t="s">
        <v>1045</v>
      </c>
      <c r="C523" s="13" t="s">
        <v>1046</v>
      </c>
    </row>
    <row r="524" ht="22.5" customHeight="1">
      <c r="A524" s="4">
        <v>523.0</v>
      </c>
      <c r="B524" s="14" t="s">
        <v>1047</v>
      </c>
      <c r="C524" s="15" t="s">
        <v>1048</v>
      </c>
    </row>
    <row r="525" ht="22.5" customHeight="1">
      <c r="A525" s="7">
        <v>524.0</v>
      </c>
      <c r="B525" s="12" t="s">
        <v>1049</v>
      </c>
      <c r="C525" s="13" t="s">
        <v>1050</v>
      </c>
    </row>
    <row r="526" ht="22.5" customHeight="1">
      <c r="A526" s="4">
        <v>525.0</v>
      </c>
      <c r="B526" s="14" t="s">
        <v>1051</v>
      </c>
      <c r="C526" s="15" t="s">
        <v>1052</v>
      </c>
    </row>
    <row r="527" ht="22.5" customHeight="1">
      <c r="A527" s="7">
        <v>526.0</v>
      </c>
      <c r="B527" s="12" t="s">
        <v>1053</v>
      </c>
      <c r="C527" s="13" t="s">
        <v>1054</v>
      </c>
    </row>
    <row r="528" ht="22.5" customHeight="1">
      <c r="A528" s="4">
        <v>527.0</v>
      </c>
      <c r="B528" s="14" t="s">
        <v>1055</v>
      </c>
      <c r="C528" s="15" t="s">
        <v>1056</v>
      </c>
    </row>
    <row r="529" ht="22.5" customHeight="1">
      <c r="A529" s="7">
        <v>528.0</v>
      </c>
      <c r="B529" s="12" t="s">
        <v>1057</v>
      </c>
      <c r="C529" s="13" t="s">
        <v>1058</v>
      </c>
    </row>
    <row r="530" ht="22.5" customHeight="1">
      <c r="A530" s="4">
        <v>529.0</v>
      </c>
      <c r="B530" s="14" t="s">
        <v>1059</v>
      </c>
      <c r="C530" s="15" t="s">
        <v>1060</v>
      </c>
    </row>
    <row r="531" ht="22.5" customHeight="1">
      <c r="A531" s="7">
        <v>530.0</v>
      </c>
      <c r="B531" s="12" t="s">
        <v>1061</v>
      </c>
      <c r="C531" s="13" t="s">
        <v>1062</v>
      </c>
    </row>
    <row r="532" ht="22.5" customHeight="1">
      <c r="A532" s="4">
        <v>531.0</v>
      </c>
      <c r="B532" s="14" t="s">
        <v>1063</v>
      </c>
      <c r="C532" s="15" t="s">
        <v>1064</v>
      </c>
    </row>
    <row r="533" ht="22.5" customHeight="1">
      <c r="A533" s="7">
        <v>532.0</v>
      </c>
      <c r="B533" s="12" t="s">
        <v>1065</v>
      </c>
      <c r="C533" s="13" t="s">
        <v>1066</v>
      </c>
    </row>
    <row r="534" ht="22.5" customHeight="1">
      <c r="A534" s="4">
        <v>533.0</v>
      </c>
      <c r="B534" s="14" t="s">
        <v>1067</v>
      </c>
      <c r="C534" s="15" t="s">
        <v>1068</v>
      </c>
    </row>
    <row r="535" ht="22.5" customHeight="1">
      <c r="A535" s="7">
        <v>534.0</v>
      </c>
      <c r="B535" s="12" t="s">
        <v>1069</v>
      </c>
      <c r="C535" s="13" t="s">
        <v>1070</v>
      </c>
    </row>
    <row r="536" ht="22.5" customHeight="1">
      <c r="A536" s="4">
        <v>535.0</v>
      </c>
      <c r="B536" s="14" t="s">
        <v>1071</v>
      </c>
      <c r="C536" s="15" t="s">
        <v>1072</v>
      </c>
    </row>
    <row r="537" ht="22.5" customHeight="1">
      <c r="A537" s="7">
        <v>536.0</v>
      </c>
      <c r="B537" s="12" t="s">
        <v>1073</v>
      </c>
      <c r="C537" s="13" t="s">
        <v>1074</v>
      </c>
    </row>
    <row r="538" ht="22.5" customHeight="1">
      <c r="A538" s="4">
        <v>537.0</v>
      </c>
      <c r="B538" s="14" t="s">
        <v>1075</v>
      </c>
      <c r="C538" s="15" t="s">
        <v>1076</v>
      </c>
    </row>
    <row r="539" ht="22.5" customHeight="1">
      <c r="A539" s="7">
        <v>538.0</v>
      </c>
      <c r="B539" s="12" t="s">
        <v>1077</v>
      </c>
      <c r="C539" s="13" t="s">
        <v>1078</v>
      </c>
    </row>
    <row r="540" ht="22.5" customHeight="1">
      <c r="A540" s="4">
        <v>539.0</v>
      </c>
      <c r="B540" s="14" t="s">
        <v>1079</v>
      </c>
      <c r="C540" s="15" t="s">
        <v>1080</v>
      </c>
    </row>
    <row r="541" ht="22.5" customHeight="1">
      <c r="A541" s="7">
        <v>540.0</v>
      </c>
      <c r="B541" s="12" t="s">
        <v>1081</v>
      </c>
      <c r="C541" s="13" t="s">
        <v>1082</v>
      </c>
    </row>
    <row r="542" ht="22.5" customHeight="1">
      <c r="A542" s="4">
        <v>541.0</v>
      </c>
      <c r="B542" s="14" t="s">
        <v>1083</v>
      </c>
      <c r="C542" s="15" t="s">
        <v>1084</v>
      </c>
    </row>
    <row r="543" ht="22.5" customHeight="1">
      <c r="A543" s="7">
        <v>542.0</v>
      </c>
      <c r="B543" s="12" t="s">
        <v>1085</v>
      </c>
      <c r="C543" s="13" t="s">
        <v>1086</v>
      </c>
    </row>
    <row r="544" ht="22.5" customHeight="1">
      <c r="A544" s="4">
        <v>543.0</v>
      </c>
      <c r="B544" s="14" t="s">
        <v>1087</v>
      </c>
      <c r="C544" s="15" t="s">
        <v>1088</v>
      </c>
    </row>
    <row r="545" ht="22.5" customHeight="1">
      <c r="A545" s="7">
        <v>544.0</v>
      </c>
      <c r="B545" s="12" t="s">
        <v>1089</v>
      </c>
      <c r="C545" s="13" t="s">
        <v>1090</v>
      </c>
    </row>
    <row r="546" ht="22.5" customHeight="1">
      <c r="A546" s="4">
        <v>545.0</v>
      </c>
      <c r="B546" s="14" t="s">
        <v>1091</v>
      </c>
      <c r="C546" s="15" t="s">
        <v>1092</v>
      </c>
    </row>
    <row r="547" ht="22.5" customHeight="1">
      <c r="A547" s="7">
        <v>546.0</v>
      </c>
      <c r="B547" s="12" t="s">
        <v>1093</v>
      </c>
      <c r="C547" s="13" t="s">
        <v>1094</v>
      </c>
    </row>
    <row r="548" ht="22.5" customHeight="1">
      <c r="A548" s="4">
        <v>547.0</v>
      </c>
      <c r="B548" s="14" t="s">
        <v>1095</v>
      </c>
      <c r="C548" s="15" t="s">
        <v>1096</v>
      </c>
    </row>
    <row r="549" ht="22.5" customHeight="1">
      <c r="A549" s="7">
        <v>548.0</v>
      </c>
      <c r="B549" s="12" t="s">
        <v>1097</v>
      </c>
      <c r="C549" s="13" t="s">
        <v>1098</v>
      </c>
    </row>
    <row r="550" ht="22.5" customHeight="1">
      <c r="A550" s="4">
        <v>549.0</v>
      </c>
      <c r="B550" s="14" t="s">
        <v>1099</v>
      </c>
      <c r="C550" s="15" t="s">
        <v>1100</v>
      </c>
    </row>
    <row r="551" ht="22.5" customHeight="1">
      <c r="A551" s="7">
        <v>550.0</v>
      </c>
      <c r="B551" s="12" t="s">
        <v>1101</v>
      </c>
      <c r="C551" s="13" t="s">
        <v>1102</v>
      </c>
    </row>
    <row r="552" ht="22.5" customHeight="1">
      <c r="A552" s="4">
        <v>551.0</v>
      </c>
      <c r="B552" s="14" t="s">
        <v>1103</v>
      </c>
      <c r="C552" s="15" t="s">
        <v>1104</v>
      </c>
    </row>
    <row r="553" ht="22.5" customHeight="1">
      <c r="A553" s="7">
        <v>552.0</v>
      </c>
      <c r="B553" s="12" t="s">
        <v>1105</v>
      </c>
      <c r="C553" s="13" t="s">
        <v>1106</v>
      </c>
    </row>
    <row r="554" ht="22.5" customHeight="1">
      <c r="A554" s="4">
        <v>553.0</v>
      </c>
      <c r="B554" s="14" t="s">
        <v>1107</v>
      </c>
      <c r="C554" s="15" t="s">
        <v>1108</v>
      </c>
    </row>
    <row r="555" ht="22.5" customHeight="1">
      <c r="A555" s="7">
        <v>554.0</v>
      </c>
      <c r="B555" s="12" t="s">
        <v>1109</v>
      </c>
      <c r="C555" s="13" t="s">
        <v>1110</v>
      </c>
    </row>
    <row r="556" ht="22.5" customHeight="1">
      <c r="A556" s="4">
        <v>555.0</v>
      </c>
      <c r="B556" s="14" t="s">
        <v>1111</v>
      </c>
      <c r="C556" s="15" t="s">
        <v>1112</v>
      </c>
    </row>
    <row r="557" ht="22.5" customHeight="1">
      <c r="A557" s="7">
        <v>556.0</v>
      </c>
      <c r="B557" s="12" t="s">
        <v>1113</v>
      </c>
      <c r="C557" s="13" t="s">
        <v>1114</v>
      </c>
    </row>
    <row r="558" ht="22.5" customHeight="1">
      <c r="A558" s="4">
        <v>557.0</v>
      </c>
      <c r="B558" s="14" t="s">
        <v>1115</v>
      </c>
      <c r="C558" s="15" t="s">
        <v>1116</v>
      </c>
    </row>
    <row r="559" ht="22.5" customHeight="1">
      <c r="A559" s="7">
        <v>558.0</v>
      </c>
      <c r="B559" s="12" t="s">
        <v>1117</v>
      </c>
      <c r="C559" s="13" t="s">
        <v>1118</v>
      </c>
    </row>
    <row r="560" ht="22.5" customHeight="1">
      <c r="A560" s="4">
        <v>559.0</v>
      </c>
      <c r="B560" s="14" t="s">
        <v>1119</v>
      </c>
      <c r="C560" s="15" t="s">
        <v>1120</v>
      </c>
    </row>
    <row r="561" ht="22.5" customHeight="1">
      <c r="A561" s="7">
        <v>560.0</v>
      </c>
      <c r="B561" s="12" t="s">
        <v>1121</v>
      </c>
      <c r="C561" s="13" t="s">
        <v>1122</v>
      </c>
    </row>
    <row r="562" ht="22.5" customHeight="1">
      <c r="A562" s="4">
        <v>561.0</v>
      </c>
      <c r="B562" s="14" t="s">
        <v>1123</v>
      </c>
      <c r="C562" s="15" t="s">
        <v>1124</v>
      </c>
    </row>
    <row r="563" ht="22.5" customHeight="1">
      <c r="A563" s="7">
        <v>562.0</v>
      </c>
      <c r="B563" s="12" t="s">
        <v>1125</v>
      </c>
      <c r="C563" s="13" t="s">
        <v>1126</v>
      </c>
    </row>
    <row r="564" ht="22.5" customHeight="1">
      <c r="A564" s="4">
        <v>563.0</v>
      </c>
      <c r="B564" s="14" t="s">
        <v>1127</v>
      </c>
      <c r="C564" s="15" t="s">
        <v>1128</v>
      </c>
    </row>
    <row r="565" ht="22.5" customHeight="1">
      <c r="A565" s="7">
        <v>564.0</v>
      </c>
      <c r="B565" s="12" t="s">
        <v>1129</v>
      </c>
      <c r="C565" s="13" t="s">
        <v>1130</v>
      </c>
    </row>
    <row r="566" ht="22.5" customHeight="1">
      <c r="A566" s="4">
        <v>565.0</v>
      </c>
      <c r="B566" s="14" t="s">
        <v>1131</v>
      </c>
      <c r="C566" s="15" t="s">
        <v>1132</v>
      </c>
    </row>
    <row r="567" ht="22.5" customHeight="1">
      <c r="A567" s="7">
        <v>566.0</v>
      </c>
      <c r="B567" s="12" t="s">
        <v>1133</v>
      </c>
      <c r="C567" s="13" t="s">
        <v>1134</v>
      </c>
    </row>
    <row r="568" ht="22.5" customHeight="1">
      <c r="A568" s="4">
        <v>567.0</v>
      </c>
      <c r="B568" s="14" t="s">
        <v>1135</v>
      </c>
      <c r="C568" s="15" t="s">
        <v>1136</v>
      </c>
    </row>
    <row r="569" ht="22.5" customHeight="1">
      <c r="A569" s="7">
        <v>568.0</v>
      </c>
      <c r="B569" s="12" t="s">
        <v>1137</v>
      </c>
      <c r="C569" s="13" t="s">
        <v>1138</v>
      </c>
    </row>
    <row r="570" ht="22.5" customHeight="1">
      <c r="A570" s="4">
        <v>569.0</v>
      </c>
      <c r="B570" s="14" t="s">
        <v>1139</v>
      </c>
      <c r="C570" s="15" t="s">
        <v>1140</v>
      </c>
    </row>
    <row r="571" ht="22.5" customHeight="1">
      <c r="A571" s="7">
        <v>570.0</v>
      </c>
      <c r="B571" s="12" t="s">
        <v>1141</v>
      </c>
      <c r="C571" s="13" t="s">
        <v>1142</v>
      </c>
    </row>
    <row r="572" ht="22.5" customHeight="1">
      <c r="A572" s="4">
        <v>571.0</v>
      </c>
      <c r="B572" s="14" t="s">
        <v>1143</v>
      </c>
      <c r="C572" s="15" t="s">
        <v>1144</v>
      </c>
    </row>
    <row r="573" ht="22.5" customHeight="1">
      <c r="A573" s="7">
        <v>572.0</v>
      </c>
      <c r="B573" s="12" t="s">
        <v>1145</v>
      </c>
      <c r="C573" s="13" t="s">
        <v>1146</v>
      </c>
    </row>
    <row r="574" ht="22.5" customHeight="1">
      <c r="A574" s="4">
        <v>573.0</v>
      </c>
      <c r="B574" s="14" t="s">
        <v>1147</v>
      </c>
      <c r="C574" s="15" t="s">
        <v>1148</v>
      </c>
    </row>
    <row r="575" ht="22.5" customHeight="1">
      <c r="A575" s="7">
        <v>574.0</v>
      </c>
      <c r="B575" s="12" t="s">
        <v>1149</v>
      </c>
      <c r="C575" s="13" t="s">
        <v>1150</v>
      </c>
    </row>
    <row r="576" ht="22.5" customHeight="1">
      <c r="A576" s="4">
        <v>575.0</v>
      </c>
      <c r="B576" s="14" t="s">
        <v>1151</v>
      </c>
      <c r="C576" s="15" t="s">
        <v>1152</v>
      </c>
    </row>
    <row r="577" ht="22.5" customHeight="1">
      <c r="A577" s="7">
        <v>576.0</v>
      </c>
      <c r="B577" s="12" t="s">
        <v>1153</v>
      </c>
      <c r="C577" s="13" t="s">
        <v>1154</v>
      </c>
    </row>
    <row r="578" ht="22.5" customHeight="1">
      <c r="A578" s="4">
        <v>577.0</v>
      </c>
      <c r="B578" s="14" t="s">
        <v>1155</v>
      </c>
      <c r="C578" s="15" t="s">
        <v>1156</v>
      </c>
    </row>
    <row r="579" ht="22.5" customHeight="1">
      <c r="A579" s="7">
        <v>578.0</v>
      </c>
      <c r="B579" s="12" t="s">
        <v>1157</v>
      </c>
      <c r="C579" s="13" t="s">
        <v>1158</v>
      </c>
    </row>
    <row r="580" ht="22.5" customHeight="1">
      <c r="A580" s="4">
        <v>579.0</v>
      </c>
      <c r="B580" s="14" t="s">
        <v>1159</v>
      </c>
      <c r="C580" s="15" t="s">
        <v>1160</v>
      </c>
    </row>
    <row r="581" ht="22.5" customHeight="1">
      <c r="A581" s="7">
        <v>580.0</v>
      </c>
      <c r="B581" s="12" t="s">
        <v>1161</v>
      </c>
      <c r="C581" s="13" t="s">
        <v>1162</v>
      </c>
    </row>
    <row r="582" ht="22.5" customHeight="1">
      <c r="A582" s="4">
        <v>581.0</v>
      </c>
      <c r="B582" s="14" t="s">
        <v>1163</v>
      </c>
      <c r="C582" s="15" t="s">
        <v>1164</v>
      </c>
    </row>
    <row r="583" ht="22.5" customHeight="1">
      <c r="A583" s="7">
        <v>582.0</v>
      </c>
      <c r="B583" s="12" t="s">
        <v>1165</v>
      </c>
      <c r="C583" s="13" t="s">
        <v>1166</v>
      </c>
    </row>
    <row r="584" ht="22.5" customHeight="1">
      <c r="A584" s="4">
        <v>583.0</v>
      </c>
      <c r="B584" s="14" t="s">
        <v>1167</v>
      </c>
      <c r="C584" s="15" t="s">
        <v>1168</v>
      </c>
    </row>
    <row r="585" ht="22.5" customHeight="1">
      <c r="A585" s="7">
        <v>584.0</v>
      </c>
      <c r="B585" s="12" t="s">
        <v>1169</v>
      </c>
      <c r="C585" s="13" t="s">
        <v>1170</v>
      </c>
    </row>
    <row r="586" ht="22.5" customHeight="1">
      <c r="A586" s="4">
        <v>585.0</v>
      </c>
      <c r="B586" s="14" t="s">
        <v>1171</v>
      </c>
      <c r="C586" s="15" t="s">
        <v>1172</v>
      </c>
    </row>
    <row r="587" ht="22.5" customHeight="1">
      <c r="A587" s="7">
        <v>586.0</v>
      </c>
      <c r="B587" s="12" t="s">
        <v>1173</v>
      </c>
      <c r="C587" s="13" t="s">
        <v>1174</v>
      </c>
    </row>
    <row r="588" ht="22.5" customHeight="1">
      <c r="A588" s="4">
        <v>587.0</v>
      </c>
      <c r="B588" s="14" t="s">
        <v>1175</v>
      </c>
      <c r="C588" s="15" t="s">
        <v>1176</v>
      </c>
    </row>
    <row r="589" ht="22.5" customHeight="1">
      <c r="A589" s="7">
        <v>588.0</v>
      </c>
      <c r="B589" s="12" t="s">
        <v>1177</v>
      </c>
      <c r="C589" s="13" t="s">
        <v>1178</v>
      </c>
    </row>
    <row r="590" ht="22.5" customHeight="1">
      <c r="A590" s="4">
        <v>589.0</v>
      </c>
      <c r="B590" s="14" t="s">
        <v>1179</v>
      </c>
      <c r="C590" s="15" t="s">
        <v>1180</v>
      </c>
    </row>
    <row r="591" ht="22.5" customHeight="1">
      <c r="A591" s="7">
        <v>590.0</v>
      </c>
      <c r="B591" s="12" t="s">
        <v>1181</v>
      </c>
      <c r="C591" s="13" t="s">
        <v>1182</v>
      </c>
    </row>
    <row r="592" ht="22.5" customHeight="1">
      <c r="A592" s="4">
        <v>591.0</v>
      </c>
      <c r="B592" s="14" t="s">
        <v>1183</v>
      </c>
      <c r="C592" s="15" t="s">
        <v>1184</v>
      </c>
    </row>
    <row r="593" ht="22.5" customHeight="1">
      <c r="A593" s="7">
        <v>592.0</v>
      </c>
      <c r="B593" s="12" t="s">
        <v>1185</v>
      </c>
      <c r="C593" s="13" t="s">
        <v>1186</v>
      </c>
    </row>
    <row r="594" ht="22.5" customHeight="1">
      <c r="A594" s="4">
        <v>593.0</v>
      </c>
      <c r="B594" s="14" t="s">
        <v>1187</v>
      </c>
      <c r="C594" s="15" t="s">
        <v>1188</v>
      </c>
    </row>
    <row r="595" ht="22.5" customHeight="1">
      <c r="A595" s="7">
        <v>594.0</v>
      </c>
      <c r="B595" s="12" t="s">
        <v>1189</v>
      </c>
      <c r="C595" s="13" t="s">
        <v>1190</v>
      </c>
    </row>
    <row r="596" ht="22.5" customHeight="1">
      <c r="A596" s="4">
        <v>595.0</v>
      </c>
      <c r="B596" s="14" t="s">
        <v>1191</v>
      </c>
      <c r="C596" s="15" t="s">
        <v>1192</v>
      </c>
    </row>
    <row r="597" ht="22.5" customHeight="1">
      <c r="A597" s="7">
        <v>596.0</v>
      </c>
      <c r="B597" s="12" t="s">
        <v>1193</v>
      </c>
      <c r="C597" s="13" t="s">
        <v>1194</v>
      </c>
    </row>
    <row r="598" ht="22.5" customHeight="1">
      <c r="A598" s="4">
        <v>597.0</v>
      </c>
      <c r="B598" s="14" t="s">
        <v>1195</v>
      </c>
      <c r="C598" s="15" t="s">
        <v>1196</v>
      </c>
    </row>
    <row r="599" ht="22.5" customHeight="1">
      <c r="A599" s="7">
        <v>598.0</v>
      </c>
      <c r="B599" s="12" t="s">
        <v>1197</v>
      </c>
      <c r="C599" s="13" t="s">
        <v>1198</v>
      </c>
    </row>
    <row r="600" ht="22.5" customHeight="1">
      <c r="A600" s="4">
        <v>599.0</v>
      </c>
      <c r="B600" s="14" t="s">
        <v>1199</v>
      </c>
      <c r="C600" s="15" t="s">
        <v>1200</v>
      </c>
    </row>
    <row r="601" ht="22.5" customHeight="1">
      <c r="A601" s="7">
        <v>600.0</v>
      </c>
      <c r="B601" s="12" t="s">
        <v>1201</v>
      </c>
      <c r="C601" s="13" t="s">
        <v>1202</v>
      </c>
    </row>
    <row r="602" ht="22.5" customHeight="1">
      <c r="A602" s="4">
        <v>601.0</v>
      </c>
      <c r="B602" s="14" t="s">
        <v>1203</v>
      </c>
      <c r="C602" s="15" t="s">
        <v>1204</v>
      </c>
    </row>
    <row r="603" ht="22.5" customHeight="1">
      <c r="A603" s="7">
        <v>602.0</v>
      </c>
      <c r="B603" s="12" t="s">
        <v>1205</v>
      </c>
      <c r="C603" s="13" t="s">
        <v>1206</v>
      </c>
    </row>
    <row r="604" ht="22.5" customHeight="1">
      <c r="A604" s="4">
        <v>603.0</v>
      </c>
      <c r="B604" s="14" t="s">
        <v>1207</v>
      </c>
      <c r="C604" s="15" t="s">
        <v>1208</v>
      </c>
    </row>
    <row r="605" ht="22.5" customHeight="1">
      <c r="A605" s="7">
        <v>604.0</v>
      </c>
      <c r="B605" s="12" t="s">
        <v>1209</v>
      </c>
      <c r="C605" s="13" t="s">
        <v>1210</v>
      </c>
    </row>
    <row r="606" ht="22.5" customHeight="1">
      <c r="A606" s="4">
        <v>605.0</v>
      </c>
      <c r="B606" s="14" t="s">
        <v>1211</v>
      </c>
      <c r="C606" s="15" t="s">
        <v>1212</v>
      </c>
    </row>
    <row r="607" ht="22.5" customHeight="1">
      <c r="A607" s="7">
        <v>606.0</v>
      </c>
      <c r="B607" s="12" t="s">
        <v>1213</v>
      </c>
      <c r="C607" s="13" t="s">
        <v>1214</v>
      </c>
    </row>
    <row r="608" ht="22.5" customHeight="1">
      <c r="A608" s="4">
        <v>607.0</v>
      </c>
      <c r="B608" s="14" t="s">
        <v>1215</v>
      </c>
      <c r="C608" s="15" t="s">
        <v>1216</v>
      </c>
    </row>
    <row r="609" ht="22.5" customHeight="1">
      <c r="A609" s="7">
        <v>608.0</v>
      </c>
      <c r="B609" s="12" t="s">
        <v>1217</v>
      </c>
      <c r="C609" s="13" t="s">
        <v>1218</v>
      </c>
    </row>
    <row r="610" ht="22.5" customHeight="1">
      <c r="A610" s="4">
        <v>609.0</v>
      </c>
      <c r="B610" s="14" t="s">
        <v>1219</v>
      </c>
      <c r="C610" s="15" t="s">
        <v>1220</v>
      </c>
    </row>
    <row r="611" ht="22.5" customHeight="1">
      <c r="A611" s="7">
        <v>610.0</v>
      </c>
      <c r="B611" s="12" t="s">
        <v>1221</v>
      </c>
      <c r="C611" s="13" t="s">
        <v>1222</v>
      </c>
    </row>
    <row r="612" ht="22.5" customHeight="1">
      <c r="A612" s="4">
        <v>611.0</v>
      </c>
      <c r="B612" s="14" t="s">
        <v>1223</v>
      </c>
      <c r="C612" s="15" t="s">
        <v>1224</v>
      </c>
    </row>
    <row r="613" ht="22.5" customHeight="1">
      <c r="A613" s="7">
        <v>612.0</v>
      </c>
      <c r="B613" s="12" t="s">
        <v>1225</v>
      </c>
      <c r="C613" s="13" t="s">
        <v>1226</v>
      </c>
    </row>
    <row r="614" ht="22.5" customHeight="1">
      <c r="A614" s="4">
        <v>613.0</v>
      </c>
      <c r="B614" s="14" t="s">
        <v>1227</v>
      </c>
      <c r="C614" s="15" t="s">
        <v>1228</v>
      </c>
    </row>
    <row r="615" ht="22.5" customHeight="1">
      <c r="A615" s="7">
        <v>614.0</v>
      </c>
      <c r="B615" s="12" t="s">
        <v>1229</v>
      </c>
      <c r="C615" s="13" t="s">
        <v>1230</v>
      </c>
    </row>
    <row r="616" ht="22.5" customHeight="1">
      <c r="A616" s="4">
        <v>615.0</v>
      </c>
      <c r="B616" s="14" t="s">
        <v>1231</v>
      </c>
      <c r="C616" s="15" t="s">
        <v>1232</v>
      </c>
    </row>
    <row r="617" ht="22.5" customHeight="1">
      <c r="A617" s="7">
        <v>616.0</v>
      </c>
      <c r="B617" s="12" t="s">
        <v>1233</v>
      </c>
      <c r="C617" s="13" t="s">
        <v>1234</v>
      </c>
    </row>
    <row r="618" ht="22.5" customHeight="1">
      <c r="A618" s="4">
        <v>617.0</v>
      </c>
      <c r="B618" s="14" t="s">
        <v>1235</v>
      </c>
      <c r="C618" s="15" t="s">
        <v>1236</v>
      </c>
    </row>
    <row r="619" ht="22.5" customHeight="1">
      <c r="A619" s="7">
        <v>618.0</v>
      </c>
      <c r="B619" s="12" t="s">
        <v>1237</v>
      </c>
      <c r="C619" s="13" t="s">
        <v>1238</v>
      </c>
    </row>
    <row r="620" ht="22.5" customHeight="1">
      <c r="A620" s="4">
        <v>619.0</v>
      </c>
      <c r="B620" s="14" t="s">
        <v>1239</v>
      </c>
      <c r="C620" s="15" t="s">
        <v>1240</v>
      </c>
    </row>
    <row r="621" ht="22.5" customHeight="1">
      <c r="A621" s="7">
        <v>620.0</v>
      </c>
      <c r="B621" s="12" t="s">
        <v>1241</v>
      </c>
      <c r="C621" s="13" t="s">
        <v>1242</v>
      </c>
    </row>
    <row r="622" ht="22.5" customHeight="1">
      <c r="A622" s="4">
        <v>621.0</v>
      </c>
      <c r="B622" s="14" t="s">
        <v>1243</v>
      </c>
      <c r="C622" s="15" t="s">
        <v>1244</v>
      </c>
    </row>
    <row r="623" ht="22.5" customHeight="1">
      <c r="A623" s="7">
        <v>622.0</v>
      </c>
      <c r="B623" s="12" t="s">
        <v>1245</v>
      </c>
      <c r="C623" s="13" t="s">
        <v>1246</v>
      </c>
    </row>
    <row r="624" ht="22.5" customHeight="1">
      <c r="A624" s="4">
        <v>623.0</v>
      </c>
      <c r="B624" s="14" t="s">
        <v>1247</v>
      </c>
      <c r="C624" s="15" t="s">
        <v>1248</v>
      </c>
    </row>
    <row r="625" ht="22.5" customHeight="1">
      <c r="A625" s="7">
        <v>624.0</v>
      </c>
      <c r="B625" s="12" t="s">
        <v>1249</v>
      </c>
      <c r="C625" s="13" t="s">
        <v>1250</v>
      </c>
    </row>
    <row r="626" ht="22.5" customHeight="1">
      <c r="A626" s="4">
        <v>625.0</v>
      </c>
      <c r="B626" s="14" t="s">
        <v>1251</v>
      </c>
      <c r="C626" s="15" t="s">
        <v>1252</v>
      </c>
    </row>
    <row r="627" ht="22.5" customHeight="1">
      <c r="A627" s="7">
        <v>626.0</v>
      </c>
      <c r="B627" s="12" t="s">
        <v>1253</v>
      </c>
      <c r="C627" s="13" t="s">
        <v>1254</v>
      </c>
    </row>
    <row r="628" ht="22.5" customHeight="1">
      <c r="A628" s="4">
        <v>627.0</v>
      </c>
      <c r="B628" s="14" t="s">
        <v>1255</v>
      </c>
      <c r="C628" s="15" t="s">
        <v>1256</v>
      </c>
    </row>
    <row r="629" ht="22.5" customHeight="1">
      <c r="A629" s="7">
        <v>628.0</v>
      </c>
      <c r="B629" s="12" t="s">
        <v>1257</v>
      </c>
      <c r="C629" s="13" t="s">
        <v>1258</v>
      </c>
    </row>
    <row r="630" ht="22.5" customHeight="1">
      <c r="A630" s="4">
        <v>629.0</v>
      </c>
      <c r="B630" s="14" t="s">
        <v>1259</v>
      </c>
      <c r="C630" s="15" t="s">
        <v>1260</v>
      </c>
    </row>
    <row r="631" ht="22.5" customHeight="1">
      <c r="A631" s="7">
        <v>630.0</v>
      </c>
      <c r="B631" s="12" t="s">
        <v>1261</v>
      </c>
      <c r="C631" s="13" t="s">
        <v>1262</v>
      </c>
    </row>
    <row r="632" ht="22.5" customHeight="1">
      <c r="A632" s="4">
        <v>631.0</v>
      </c>
      <c r="B632" s="14" t="s">
        <v>1263</v>
      </c>
      <c r="C632" s="15" t="s">
        <v>1264</v>
      </c>
    </row>
    <row r="633" ht="22.5" customHeight="1">
      <c r="A633" s="7">
        <v>632.0</v>
      </c>
      <c r="B633" s="12" t="s">
        <v>1265</v>
      </c>
      <c r="C633" s="13" t="s">
        <v>1266</v>
      </c>
    </row>
    <row r="634" ht="22.5" customHeight="1">
      <c r="A634" s="4">
        <v>633.0</v>
      </c>
      <c r="B634" s="14" t="s">
        <v>1267</v>
      </c>
      <c r="C634" s="15" t="s">
        <v>1268</v>
      </c>
    </row>
    <row r="635" ht="22.5" customHeight="1">
      <c r="A635" s="16">
        <v>634.0</v>
      </c>
      <c r="B635" s="17" t="s">
        <v>1269</v>
      </c>
      <c r="C635" s="18" t="s">
        <v>1270</v>
      </c>
    </row>
  </sheetData>
  <dataValidations>
    <dataValidation type="custom" allowBlank="1" showDropDown="1" sqref="A2:A635">
      <formula1>AND(ISNUMBER(A2),(NOT(OR(NOT(ISERROR(DATEVALUE(A2))), AND(ISNUMBER(A2), LEFT(CELL("format", A2))="D")))))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</hyperlinks>
  <drawing r:id="rId635"/>
  <tableParts count="1">
    <tablePart r:id="rId637"/>
  </tableParts>
</worksheet>
</file>