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<sst xmlns="http://schemas.openxmlformats.org/spreadsheetml/2006/main" count="25" uniqueCount="10">
  <si>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</si>
  <si>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</si>
  <si>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</si>
  <si>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</si>
  <si>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</si>
  <si>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</si>
  <si>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</si>
  <si>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</si>
  <si>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</si>
  <si>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LDA UserBased 20Topics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</si>
</sst>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128"/>
        <c:axId val="-202663216"/>
      </c:lineChart>
      <c:catAx>
        <c:axId val="-20266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63216"/>
        <c:crosses val="autoZero"/>
        <c:auto val="1"/>
        <c:lblAlgn val="ctr"/>
        <c:lblOffset val="100"/>
        <c:noMultiLvlLbl val="0"/>
      </c:catAx>
      <c:valAx>
        <c:axId val="-202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138944"/>
        <c:axId val="-2145139488"/>
      </c:lineChart>
      <c:catAx>
        <c:axId val="-21451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39488"/>
        <c:crosses val="autoZero"/>
        <c:auto val="1"/>
        <c:lblAlgn val="ctr"/>
        <c:lblOffset val="100"/>
        <c:noMultiLvlLbl val="0"/>
      </c:catAx>
      <c:valAx>
        <c:axId val="-2145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142752"/>
        <c:axId val="-2145140032"/>
      </c:lineChart>
      <c:catAx>
        <c:axId val="-21451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40032"/>
        <c:crosses val="autoZero"/>
        <c:auto val="1"/>
        <c:lblAlgn val="ctr"/>
        <c:lblOffset val="100"/>
        <c:noMultiLvlLbl val="0"/>
      </c:catAx>
      <c:valAx>
        <c:axId val="-21451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136224"/>
        <c:axId val="-2145141664"/>
      </c:lineChart>
      <c:catAx>
        <c:axId val="-21451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41664"/>
        <c:crosses val="autoZero"/>
        <c:auto val="1"/>
        <c:lblAlgn val="ctr"/>
        <c:lblOffset val="100"/>
        <c:noMultiLvlLbl val="0"/>
      </c:catAx>
      <c:valAx>
        <c:axId val="-21451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142208"/>
        <c:axId val="-2145141120"/>
      </c:lineChart>
      <c:catAx>
        <c:axId val="-21451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41120"/>
        <c:crosses val="autoZero"/>
        <c:auto val="1"/>
        <c:lblAlgn val="ctr"/>
        <c:lblOffset val="100"/>
        <c:noMultiLvlLbl val="0"/>
      </c:catAx>
      <c:valAx>
        <c:axId val="-2145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678544"/>
        <c:axId val="-2145680176"/>
      </c:lineChart>
      <c:catAx>
        <c:axId val="-21456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0176"/>
        <c:crosses val="autoZero"/>
        <c:auto val="1"/>
        <c:lblAlgn val="ctr"/>
        <c:lblOffset val="100"/>
        <c:noMultiLvlLbl val="0"/>
      </c:catAx>
      <c:valAx>
        <c:axId val="-21456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2014-10-16T20:08:02Z</dcterms:modified>
</cp:coreProperties>
</file>