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81286C54-B67F-4D2B-AE5E-D3B4B72C533A}" xr6:coauthVersionLast="47" xr6:coauthVersionMax="47" xr10:uidLastSave="{00000000-0000-0000-0000-000000000000}"/>
  <bookViews>
    <workbookView xWindow="4080" yWindow="3360" windowWidth="17280" windowHeight="88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<sst xmlns="http://schemas.openxmlformats.org/spreadsheetml/2006/main" count="7" uniqueCount="7">
  <si>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ลําดับ</t>
  </si>
  <si>
    <t>ชื่อพนักงานขับรถ</t>
  </si>
  <si>
    <t>นามสกุลพนักงานขับรถ</t>
  </si>
  <si>
    <t>เลขบัตรประจำตัวประชาชน</t>
  </si>
  <si>
    <t>วัน/เดือน/ปี</t>
  </si>
  <si>
    <t>สถานที่ฝึกอบรม</t>
  </si>
  <si>
    <t>รายละเอียด / 
หัวข้อการอบรม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</si>
</sst>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0000]0\ 0000\ 00000\ 00\ 0"/>
  </numFmts>
  <fonts count="4"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zoomScale="70" zoomScaleNormal="70" workbookViewId="0">
      <pane ySplit="1" topLeftCell="A2" activePane="bottomLeft" state="frozen"/>
      <selection pane="bottomLeft" activeCell="A2" sqref="A2:G6"/>
    </sheetView>
  </sheetViews>
  <sheetFormatPr defaultColWidth="9" defaultRowHeight="24"/>
  <cols>
    <col min="1" max="1" width="9" style="2"/>
    <col min="2" max="2" width="16.44140625" style="2" customWidth="1"/>
    <col min="3" max="3" width="22.88671875" style="2" customWidth="1"/>
    <col min="4" max="4" width="27.109375" style="2" customWidth="1"/>
    <col min="5" max="5" width="31.6640625" style="4" customWidth="1"/>
    <col min="6" max="6" width="22.109375" style="2" customWidth="1"/>
    <col min="7" max="7" width="31.33203125" style="2" customWidth="1"/>
    <col min="8" max="16384" width="9" style="1"/>
  </cols>
  <sheetData>
    <row r="1" spans="1:7" s="5" customFormat="1" ht="58.5" customHeight="1">
      <c r="A1" s="6" t="s">
        <v>0</v>
      </c>
      <c r="B1" s="6" t="s">
        <v>4</v>
      </c>
      <c r="C1" s="6" t="s">
        <v>1</v>
      </c>
      <c r="D1" s="6" t="s">
        <v>2</v>
      </c>
      <c r="E1" s="7" t="s">
        <v>3</v>
      </c>
      <c r="F1" s="6" t="s">
        <v>5</v>
      </c>
      <c r="G1" s="6" t="s">
        <v>6</v>
      </c>
    </row>
    <row r="2" spans="1:7">
      <c r="B2" s="3"/>
    </row>
    <row r="3" spans="1:7">
      <c r="B3" s="3"/>
    </row>
    <row r="4" spans="1:7">
      <c r="B4" s="3"/>
    </row>
  </sheetData>
  <dataValidations count="3">
    <dataValidation type="custom" allowBlank="1" showInputMessage="1" showErrorMessage="1" error="ป้อนตัวเลข 13 หลัก" sqref="E1:E1048576" xr:uid="{00000000-0002-0000-0000-000000000000}">
      <formula1>AND(ISNUMBER(E1),LEN(E1)=13)</formula1>
    </dataValidation>
    <dataValidation type="date" allowBlank="1" showInputMessage="1" showErrorMessage="1" error="ป้อนวันที่ในรูปแบบปี ค.ศ._x000a_(ย้อนหลังไม่เกิน 1 ปี)" prompt="ป้อนวันที่ในรูปแบบปี ค.ศ._x000a_(วว/ดด/ปปปป)" sqref="B2:B1048576" xr:uid="{00000000-0002-0000-0000-000001000000}">
      <formula1>TODAY()-365</formula1>
      <formula2>TODAY()</formula2>
    </dataValidation>
    <dataValidation allowBlank="1" showInputMessage="1" showErrorMessage="1" error="ป้อนวันที่ในรูปแบบปี ค.ศ._x000a_(ย้อนหลังไม่เกิน 1 ปี)" sqref="B1" xr:uid="{00000000-0002-0000-0000-000002000000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Felin</dc:creator>
  <cp:lastModifiedBy>นาย ศิริโรจน์ เสนาดี</cp:lastModifiedBy>
  <dcterms:created xsi:type="dcterms:W3CDTF">2024-08-07T09:11:38Z</dcterms:created>
  <dcterms:modified xsi:type="dcterms:W3CDTF">2025-01-06T09:29:39Z</dcterms:modified>
</cp:coreProperties>
</file>