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tonioschaffert/workspace/ic/dc-enroll/spec/test_data/census_employee_import/"/>
    </mc:Choice>
  </mc:AlternateContent>
  <xr:revisionPtr revIDLastSave="0" documentId="13_ncr:1_{664D52CB-463B-3F4C-B936-A17AD3F41D6F}" xr6:coauthVersionLast="46" xr6:coauthVersionMax="46" xr10:uidLastSave="{00000000-0000-0000-0000-000000000000}"/>
  <bookViews>
    <workbookView xWindow="0" yWindow="500" windowWidth="25600" windowHeight="1418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<sst xmlns="http://schemas.openxmlformats.org/spreadsheetml/2006/main" count="66" uniqueCount="57">
  <si>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</si>
  <si>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</si>
  <si>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</si>
  <si>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</si>
  <si>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</si>
  <si>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</si>
  <si>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</si>
  <si>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</si>
  <si>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</si>
  <si>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</si>
  <si>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</si>
  <si>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</si>
  <si>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</si>
  <si>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</si>
  <si>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</si>
  <si>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</si>
  <si>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</si>
  <si>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</si>
  <si>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</si>
  <si>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</si>
  <si>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</si>
  <si>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</si>
  <si>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</si>
  <si>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</si>
  <si>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</si>
  <si>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</si>
  <si>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</si>
  <si>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</si>
  <si>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</si>
  <si>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</si>
  <si>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</si>
  <si>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</si>
  <si>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</si>
  <si>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</si>
  <si>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</si>
  <si>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</si>
  <si>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</si>
  <si>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</si>
  <si>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</si>
  <si>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</si>
  <si>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</si>
  <si>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</si>
  <si>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</si>
  <si>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</si>
  <si>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test</t>
  </si>
  <si>
    <t>Employee</t>
  </si>
  <si>
    <t>test@gmail.com</t>
  </si>
  <si>
    <t>male</t>
  </si>
  <si>
    <t>no</t>
  </si>
  <si>
    <t>home</t>
  </si>
  <si>
    <t>washington</t>
  </si>
  <si>
    <t>DC</t>
  </si>
  <si>
    <t>female</t>
  </si>
  <si>
    <t>test2@gmail.com</t>
  </si>
  <si>
    <t>test2</t>
  </si>
  <si>
    <t>Spouse</t>
  </si>
  <si>
    <t>test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</si>
</sst>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4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Fill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2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0"/>
  <sheetViews>
    <sheetView tabSelected="1" topLeftCell="I1" workbookViewId="0">
      <pane ySplit="3" topLeftCell="A4" activePane="bottomLeft" state="frozen"/>
      <selection pane="bottomLeft" activeCell="Q5" sqref="Q5"/>
    </sheetView>
  </sheetViews>
  <sheetFormatPr baseColWidth="10" defaultColWidth="9.1640625" defaultRowHeight="15" customHeight="1" x14ac:dyDescent="0.2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8" width="17.83203125" style="14" customWidth="1"/>
    <col min="19" max="19" width="20.1640625" style="14" customWidth="1"/>
    <col min="20" max="20" width="11.5" style="14" customWidth="1"/>
    <col min="21" max="21" width="10.6640625" style="14" customWidth="1"/>
    <col min="22" max="16384" width="9.1640625" style="14"/>
  </cols>
  <sheetData>
    <row r="1" spans="1:21" s="20" customFormat="1" ht="31" customHeight="1" x14ac:dyDescent="0.25">
      <c r="A1" s="21" t="s">
        <v>37</v>
      </c>
      <c r="B1" s="18"/>
      <c r="C1" s="18"/>
      <c r="D1" s="18"/>
      <c r="E1" s="18"/>
      <c r="F1" s="18"/>
      <c r="G1" s="23"/>
      <c r="H1" s="27">
        <v>42669</v>
      </c>
      <c r="I1" s="19"/>
      <c r="J1" s="23"/>
      <c r="K1" s="19"/>
      <c r="L1" s="19"/>
      <c r="M1" s="23"/>
      <c r="N1" s="22" t="s">
        <v>39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8" x14ac:dyDescent="0.2">
      <c r="A3" s="28" t="s">
        <v>40</v>
      </c>
      <c r="B3" s="29" t="s">
        <v>5</v>
      </c>
      <c r="C3" s="30" t="s">
        <v>0</v>
      </c>
      <c r="D3" s="30" t="s">
        <v>1</v>
      </c>
      <c r="E3" s="30" t="s">
        <v>16</v>
      </c>
      <c r="F3" s="30" t="s">
        <v>4</v>
      </c>
      <c r="G3" s="31" t="s">
        <v>2</v>
      </c>
      <c r="H3" s="30" t="s">
        <v>38</v>
      </c>
      <c r="I3" s="32" t="s">
        <v>43</v>
      </c>
      <c r="J3" s="31" t="s">
        <v>18</v>
      </c>
      <c r="K3" s="32" t="s">
        <v>3</v>
      </c>
      <c r="L3" s="32" t="s">
        <v>21</v>
      </c>
      <c r="M3" s="31" t="s">
        <v>23</v>
      </c>
      <c r="N3" s="30" t="s">
        <v>19</v>
      </c>
      <c r="O3" s="33" t="s">
        <v>26</v>
      </c>
      <c r="P3" s="33" t="s">
        <v>32</v>
      </c>
      <c r="Q3" s="33" t="s">
        <v>33</v>
      </c>
      <c r="R3" s="33" t="s">
        <v>42</v>
      </c>
      <c r="S3" s="33" t="s">
        <v>34</v>
      </c>
      <c r="T3" s="33" t="s">
        <v>35</v>
      </c>
      <c r="U3" s="33" t="s">
        <v>36</v>
      </c>
    </row>
    <row r="4" spans="1:21" s="34" customFormat="1" ht="15" customHeight="1" x14ac:dyDescent="0.2">
      <c r="A4" s="2">
        <v>83765454</v>
      </c>
      <c r="B4" s="3" t="s">
        <v>45</v>
      </c>
      <c r="C4" s="2" t="s">
        <v>44</v>
      </c>
      <c r="D4" s="2" t="s">
        <v>44</v>
      </c>
      <c r="E4" s="4"/>
      <c r="F4" s="38"/>
      <c r="G4" s="39" t="s">
        <v>46</v>
      </c>
      <c r="H4" s="2">
        <v>67867867</v>
      </c>
      <c r="I4" s="5">
        <v>32123</v>
      </c>
      <c r="J4" s="24" t="s">
        <v>47</v>
      </c>
      <c r="K4" s="6">
        <v>42350</v>
      </c>
      <c r="L4" s="6"/>
      <c r="M4" s="3" t="s">
        <v>48</v>
      </c>
      <c r="N4" s="8"/>
      <c r="O4" s="9"/>
      <c r="P4" s="9" t="s">
        <v>49</v>
      </c>
      <c r="Q4" s="9" t="s">
        <v>56</v>
      </c>
      <c r="R4" s="9" t="s">
        <v>44</v>
      </c>
      <c r="S4" s="9" t="s">
        <v>50</v>
      </c>
      <c r="T4" s="9" t="s">
        <v>51</v>
      </c>
      <c r="U4" s="2">
        <v>23445</v>
      </c>
    </row>
    <row r="5" spans="1:21" s="9" customFormat="1" ht="15" customHeight="1" x14ac:dyDescent="0.2">
      <c r="A5" s="2">
        <v>83765454</v>
      </c>
      <c r="B5" s="3" t="s">
        <v>55</v>
      </c>
      <c r="C5" s="3" t="s">
        <v>54</v>
      </c>
      <c r="D5" s="3" t="s">
        <v>54</v>
      </c>
      <c r="E5" s="4"/>
      <c r="F5" s="4"/>
      <c r="G5" s="39" t="s">
        <v>53</v>
      </c>
      <c r="H5" s="7"/>
      <c r="I5" s="5">
        <v>32489</v>
      </c>
      <c r="J5" s="36" t="s">
        <v>52</v>
      </c>
      <c r="K5" s="6"/>
      <c r="L5" s="6"/>
      <c r="M5" s="36" t="s">
        <v>48</v>
      </c>
      <c r="N5" s="8"/>
      <c r="P5" s="9" t="s">
        <v>49</v>
      </c>
      <c r="Q5" s="9" t="s">
        <v>56</v>
      </c>
      <c r="R5" s="9" t="s">
        <v>44</v>
      </c>
      <c r="S5" s="9" t="s">
        <v>50</v>
      </c>
      <c r="T5" s="9" t="s">
        <v>51</v>
      </c>
      <c r="U5" s="2">
        <v>23445</v>
      </c>
    </row>
    <row r="6" spans="1:21" s="9" customFormat="1" ht="15" customHeight="1" x14ac:dyDescent="0.2">
      <c r="A6" s="2"/>
      <c r="B6" s="3"/>
      <c r="C6" s="3"/>
      <c r="D6" s="3"/>
      <c r="E6" s="4"/>
      <c r="F6" s="38"/>
      <c r="G6" s="35"/>
      <c r="H6" s="7"/>
      <c r="I6" s="5"/>
      <c r="J6" s="24"/>
      <c r="K6" s="6"/>
      <c r="L6" s="6"/>
      <c r="M6" s="3"/>
      <c r="N6" s="8"/>
    </row>
    <row r="7" spans="1:21" s="9" customFormat="1" ht="15" customHeight="1" x14ac:dyDescent="0.2">
      <c r="A7" s="2"/>
      <c r="B7" s="3"/>
      <c r="C7" s="3"/>
      <c r="D7" s="3"/>
      <c r="E7" s="4"/>
      <c r="F7" s="4"/>
      <c r="G7" s="35"/>
      <c r="H7" s="7"/>
      <c r="I7" s="5"/>
      <c r="J7" s="36"/>
      <c r="K7" s="6"/>
      <c r="L7" s="6"/>
      <c r="M7" s="36"/>
      <c r="N7" s="8"/>
    </row>
    <row r="8" spans="1:21" s="9" customFormat="1" ht="15" customHeight="1" x14ac:dyDescent="0.2">
      <c r="A8" s="2"/>
      <c r="B8" s="3"/>
      <c r="C8" s="3"/>
      <c r="D8" s="3"/>
      <c r="E8" s="4"/>
      <c r="F8" s="4"/>
      <c r="G8" s="35"/>
      <c r="H8" s="7"/>
      <c r="I8" s="5"/>
      <c r="J8" s="24"/>
      <c r="K8" s="6"/>
      <c r="L8" s="6"/>
      <c r="M8" s="3"/>
      <c r="N8" s="8"/>
    </row>
    <row r="9" spans="1:21" s="9" customFormat="1" ht="15" customHeight="1" x14ac:dyDescent="0.2">
      <c r="A9" s="2"/>
      <c r="B9" s="3"/>
      <c r="C9" s="3"/>
      <c r="D9" s="3"/>
      <c r="E9" s="4"/>
      <c r="F9" s="4"/>
      <c r="G9" s="35"/>
      <c r="H9" s="7"/>
      <c r="I9" s="5"/>
      <c r="J9" s="36"/>
      <c r="K9" s="6"/>
      <c r="L9" s="6"/>
      <c r="M9" s="36"/>
      <c r="N9" s="8"/>
    </row>
    <row r="10" spans="1:21" s="9" customFormat="1" ht="15" customHeight="1" x14ac:dyDescent="0.2">
      <c r="A10" s="2"/>
      <c r="B10" s="3"/>
      <c r="C10" s="3"/>
      <c r="D10" s="3"/>
      <c r="E10" s="4"/>
      <c r="F10" s="4"/>
      <c r="G10" s="35"/>
      <c r="H10" s="7"/>
      <c r="I10" s="5"/>
      <c r="J10" s="24"/>
      <c r="K10" s="6"/>
      <c r="L10" s="6"/>
      <c r="M10" s="3"/>
      <c r="N10" s="8"/>
    </row>
    <row r="11" spans="1:21" s="9" customFormat="1" ht="15" customHeight="1" x14ac:dyDescent="0.2">
      <c r="A11" s="2"/>
      <c r="B11" s="3"/>
      <c r="C11" s="3"/>
      <c r="D11" s="3"/>
      <c r="E11" s="4"/>
      <c r="F11" s="4"/>
      <c r="G11" s="35"/>
      <c r="H11" s="7"/>
      <c r="I11" s="5"/>
      <c r="J11" s="36"/>
      <c r="K11" s="6"/>
      <c r="L11" s="6"/>
      <c r="M11" s="36"/>
      <c r="N11" s="8"/>
    </row>
    <row r="12" spans="1:21" s="9" customFormat="1" ht="15" customHeight="1" x14ac:dyDescent="0.2">
      <c r="A12" s="2"/>
      <c r="B12" s="3"/>
      <c r="C12" s="3"/>
      <c r="D12" s="3"/>
      <c r="E12" s="4"/>
      <c r="F12" s="4"/>
      <c r="G12" s="35"/>
      <c r="H12" s="7"/>
      <c r="I12" s="5"/>
      <c r="J12" s="24"/>
      <c r="K12" s="6"/>
      <c r="L12" s="6"/>
      <c r="M12" s="3"/>
      <c r="N12" s="8"/>
    </row>
    <row r="13" spans="1:21" s="9" customFormat="1" ht="15" customHeight="1" x14ac:dyDescent="0.2">
      <c r="A13" s="2"/>
      <c r="B13" s="3"/>
      <c r="C13" s="3"/>
      <c r="D13" s="3"/>
      <c r="E13" s="4"/>
      <c r="F13" s="4"/>
      <c r="G13" s="35"/>
      <c r="H13" s="7"/>
      <c r="I13" s="5"/>
      <c r="J13" s="36"/>
      <c r="K13" s="6"/>
      <c r="L13" s="6"/>
      <c r="M13" s="36"/>
      <c r="N13" s="8"/>
    </row>
    <row r="14" spans="1:21" s="9" customFormat="1" ht="15" customHeight="1" x14ac:dyDescent="0.2">
      <c r="A14" s="2"/>
      <c r="B14" s="3"/>
      <c r="C14" s="3"/>
      <c r="D14" s="3"/>
      <c r="E14" s="4"/>
      <c r="F14" s="4"/>
      <c r="G14" s="35"/>
      <c r="H14" s="7"/>
      <c r="I14" s="5"/>
      <c r="J14" s="24"/>
      <c r="K14" s="6"/>
      <c r="L14" s="6"/>
      <c r="M14" s="3"/>
      <c r="N14" s="8"/>
    </row>
    <row r="15" spans="1:21" s="9" customFormat="1" ht="15" customHeight="1" x14ac:dyDescent="0.2">
      <c r="A15" s="2"/>
      <c r="B15" s="3"/>
      <c r="C15" s="3"/>
      <c r="D15" s="3"/>
      <c r="E15" s="4"/>
      <c r="F15" s="4"/>
      <c r="G15" s="35"/>
      <c r="H15" s="7"/>
      <c r="I15" s="5"/>
      <c r="J15" s="36"/>
      <c r="K15" s="6"/>
      <c r="L15" s="6"/>
      <c r="M15" s="36"/>
      <c r="N15" s="8"/>
    </row>
    <row r="16" spans="1:21" s="9" customFormat="1" ht="15" customHeight="1" x14ac:dyDescent="0.2">
      <c r="A16" s="2"/>
      <c r="B16" s="3"/>
      <c r="C16" s="3"/>
      <c r="D16" s="3"/>
      <c r="E16" s="4"/>
      <c r="F16" s="4"/>
      <c r="G16" s="35"/>
      <c r="H16" s="7"/>
      <c r="I16" s="5"/>
      <c r="J16" s="24"/>
      <c r="K16" s="6"/>
      <c r="L16" s="6"/>
      <c r="M16" s="3"/>
      <c r="N16" s="8"/>
    </row>
    <row r="17" spans="1:21" s="9" customFormat="1" ht="15" customHeight="1" x14ac:dyDescent="0.2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21" s="9" customFormat="1" ht="15" customHeight="1" x14ac:dyDescent="0.2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  <c r="U18" s="37"/>
    </row>
    <row r="19" spans="1:21" s="9" customFormat="1" ht="15" customHeight="1" x14ac:dyDescent="0.2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21" s="9" customFormat="1" ht="15" customHeight="1" x14ac:dyDescent="0.2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21" s="9" customFormat="1" ht="15" customHeight="1" x14ac:dyDescent="0.2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21" s="9" customFormat="1" ht="15" customHeight="1" x14ac:dyDescent="0.2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21" s="9" customFormat="1" ht="15" customHeight="1" x14ac:dyDescent="0.2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21" s="9" customFormat="1" ht="15" customHeight="1" x14ac:dyDescent="0.2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21" s="9" customFormat="1" ht="15" customHeight="1" x14ac:dyDescent="0.2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21" s="9" customFormat="1" ht="15" customHeight="1" x14ac:dyDescent="0.2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21" s="9" customFormat="1" ht="15" customHeight="1" x14ac:dyDescent="0.2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21" s="9" customFormat="1" ht="15" customHeight="1" x14ac:dyDescent="0.2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21" s="9" customFormat="1" ht="15" customHeight="1" x14ac:dyDescent="0.2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21" s="9" customFormat="1" ht="15" customHeight="1" x14ac:dyDescent="0.2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21" s="9" customFormat="1" ht="15" customHeight="1" x14ac:dyDescent="0.2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21" s="9" customFormat="1" ht="15" customHeight="1" x14ac:dyDescent="0.2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 x14ac:dyDescent="0.2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 x14ac:dyDescent="0.2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 x14ac:dyDescent="0.2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 x14ac:dyDescent="0.2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 x14ac:dyDescent="0.2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 x14ac:dyDescent="0.2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 x14ac:dyDescent="0.2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 x14ac:dyDescent="0.2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 x14ac:dyDescent="0.2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 x14ac:dyDescent="0.2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 x14ac:dyDescent="0.2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 x14ac:dyDescent="0.2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 x14ac:dyDescent="0.2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 x14ac:dyDescent="0.2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 x14ac:dyDescent="0.2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 x14ac:dyDescent="0.2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21" s="9" customFormat="1" ht="15" customHeight="1" x14ac:dyDescent="0.2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21" s="9" customFormat="1" ht="15" customHeight="1" x14ac:dyDescent="0.2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  <c r="U50" s="37"/>
    </row>
    <row r="51" spans="1:21" s="9" customFormat="1" ht="15" customHeight="1" x14ac:dyDescent="0.2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21" s="9" customFormat="1" ht="15" customHeight="1" x14ac:dyDescent="0.2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21" s="9" customFormat="1" ht="15" customHeight="1" x14ac:dyDescent="0.2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21" s="9" customFormat="1" ht="15" customHeight="1" x14ac:dyDescent="0.2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21" s="9" customFormat="1" ht="15" customHeight="1" x14ac:dyDescent="0.2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21" s="9" customFormat="1" ht="15" customHeight="1" x14ac:dyDescent="0.2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21" s="9" customFormat="1" ht="15" customHeight="1" x14ac:dyDescent="0.2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21" s="9" customFormat="1" ht="15" customHeight="1" x14ac:dyDescent="0.2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21" s="9" customFormat="1" ht="15" customHeight="1" x14ac:dyDescent="0.2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21" s="9" customFormat="1" ht="15" customHeight="1" x14ac:dyDescent="0.2"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21" s="9" customFormat="1" ht="15" customHeight="1" x14ac:dyDescent="0.2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21" s="9" customFormat="1" ht="15" customHeight="1" x14ac:dyDescent="0.2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21" s="9" customFormat="1" ht="15" customHeight="1" x14ac:dyDescent="0.2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21" s="9" customFormat="1" ht="15" customHeight="1" x14ac:dyDescent="0.2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 x14ac:dyDescent="0.2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 x14ac:dyDescent="0.2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 x14ac:dyDescent="0.2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 x14ac:dyDescent="0.2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 x14ac:dyDescent="0.2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 x14ac:dyDescent="0.2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 x14ac:dyDescent="0.2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 x14ac:dyDescent="0.2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 x14ac:dyDescent="0.2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 x14ac:dyDescent="0.2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 x14ac:dyDescent="0.2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 x14ac:dyDescent="0.2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 x14ac:dyDescent="0.2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 x14ac:dyDescent="0.2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 x14ac:dyDescent="0.2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 x14ac:dyDescent="0.2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 x14ac:dyDescent="0.2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 x14ac:dyDescent="0.2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 x14ac:dyDescent="0.2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 x14ac:dyDescent="0.2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 x14ac:dyDescent="0.2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 x14ac:dyDescent="0.2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 x14ac:dyDescent="0.2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 x14ac:dyDescent="0.2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 x14ac:dyDescent="0.2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 x14ac:dyDescent="0.2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 x14ac:dyDescent="0.2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 x14ac:dyDescent="0.2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 x14ac:dyDescent="0.2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 x14ac:dyDescent="0.2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 x14ac:dyDescent="0.2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 x14ac:dyDescent="0.2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 x14ac:dyDescent="0.2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 x14ac:dyDescent="0.2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 x14ac:dyDescent="0.2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 x14ac:dyDescent="0.2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 x14ac:dyDescent="0.2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 x14ac:dyDescent="0.2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 x14ac:dyDescent="0.2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 x14ac:dyDescent="0.2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 x14ac:dyDescent="0.2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 x14ac:dyDescent="0.2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 x14ac:dyDescent="0.2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 x14ac:dyDescent="0.2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 x14ac:dyDescent="0.2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 x14ac:dyDescent="0.2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 x14ac:dyDescent="0.2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 x14ac:dyDescent="0.2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 x14ac:dyDescent="0.2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 x14ac:dyDescent="0.2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 x14ac:dyDescent="0.2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 x14ac:dyDescent="0.2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 x14ac:dyDescent="0.2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 x14ac:dyDescent="0.2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 x14ac:dyDescent="0.2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 x14ac:dyDescent="0.2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 x14ac:dyDescent="0.2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 x14ac:dyDescent="0.2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 x14ac:dyDescent="0.2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 x14ac:dyDescent="0.2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 x14ac:dyDescent="0.2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 x14ac:dyDescent="0.2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 x14ac:dyDescent="0.2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 x14ac:dyDescent="0.2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 x14ac:dyDescent="0.2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 x14ac:dyDescent="0.2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 x14ac:dyDescent="0.2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 x14ac:dyDescent="0.2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 x14ac:dyDescent="0.2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 x14ac:dyDescent="0.2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 x14ac:dyDescent="0.2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 x14ac:dyDescent="0.2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 x14ac:dyDescent="0.2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 x14ac:dyDescent="0.2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 x14ac:dyDescent="0.2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 x14ac:dyDescent="0.2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 x14ac:dyDescent="0.2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 x14ac:dyDescent="0.2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 x14ac:dyDescent="0.2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 x14ac:dyDescent="0.2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 x14ac:dyDescent="0.2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 x14ac:dyDescent="0.2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 x14ac:dyDescent="0.2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 x14ac:dyDescent="0.2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 x14ac:dyDescent="0.2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 x14ac:dyDescent="0.2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 x14ac:dyDescent="0.2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 x14ac:dyDescent="0.2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 x14ac:dyDescent="0.2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 x14ac:dyDescent="0.2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 x14ac:dyDescent="0.2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 x14ac:dyDescent="0.2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 x14ac:dyDescent="0.2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 x14ac:dyDescent="0.2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 x14ac:dyDescent="0.2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 x14ac:dyDescent="0.2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 x14ac:dyDescent="0.2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 x14ac:dyDescent="0.2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 x14ac:dyDescent="0.2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 x14ac:dyDescent="0.2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 x14ac:dyDescent="0.2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 x14ac:dyDescent="0.2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 x14ac:dyDescent="0.2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 x14ac:dyDescent="0.2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 x14ac:dyDescent="0.2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 x14ac:dyDescent="0.2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 x14ac:dyDescent="0.2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 x14ac:dyDescent="0.2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 x14ac:dyDescent="0.2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 x14ac:dyDescent="0.2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 x14ac:dyDescent="0.2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 x14ac:dyDescent="0.2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 x14ac:dyDescent="0.2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 x14ac:dyDescent="0.2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 x14ac:dyDescent="0.2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 x14ac:dyDescent="0.2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 x14ac:dyDescent="0.2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 x14ac:dyDescent="0.2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 x14ac:dyDescent="0.2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 x14ac:dyDescent="0.2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 x14ac:dyDescent="0.2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 x14ac:dyDescent="0.2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 x14ac:dyDescent="0.2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 x14ac:dyDescent="0.2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 x14ac:dyDescent="0.2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 x14ac:dyDescent="0.2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 x14ac:dyDescent="0.2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 x14ac:dyDescent="0.2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 x14ac:dyDescent="0.2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 x14ac:dyDescent="0.2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 x14ac:dyDescent="0.2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 x14ac:dyDescent="0.2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 x14ac:dyDescent="0.2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 x14ac:dyDescent="0.2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 x14ac:dyDescent="0.2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 x14ac:dyDescent="0.2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 x14ac:dyDescent="0.2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 x14ac:dyDescent="0.2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 x14ac:dyDescent="0.2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 x14ac:dyDescent="0.2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 x14ac:dyDescent="0.2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 x14ac:dyDescent="0.2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 x14ac:dyDescent="0.2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 x14ac:dyDescent="0.2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 x14ac:dyDescent="0.2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 x14ac:dyDescent="0.2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 x14ac:dyDescent="0.2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 x14ac:dyDescent="0.2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 x14ac:dyDescent="0.2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 x14ac:dyDescent="0.2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 x14ac:dyDescent="0.2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 x14ac:dyDescent="0.2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 x14ac:dyDescent="0.2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 x14ac:dyDescent="0.2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 x14ac:dyDescent="0.2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 x14ac:dyDescent="0.2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 x14ac:dyDescent="0.2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 x14ac:dyDescent="0.2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 x14ac:dyDescent="0.2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 x14ac:dyDescent="0.2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14" s="9" customFormat="1" ht="15" customHeight="1" x14ac:dyDescent="0.2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14" s="9" customFormat="1" ht="15" customHeight="1" x14ac:dyDescent="0.2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14" s="9" customFormat="1" ht="15" customHeight="1" x14ac:dyDescent="0.2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14" s="9" customFormat="1" ht="15" customHeight="1" x14ac:dyDescent="0.2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14" s="9" customFormat="1" ht="15" customHeight="1" x14ac:dyDescent="0.2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14" s="9" customFormat="1" ht="15" customHeight="1" x14ac:dyDescent="0.2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14" s="9" customFormat="1" ht="15" customHeight="1" x14ac:dyDescent="0.2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14" s="9" customFormat="1" ht="15" customHeight="1" x14ac:dyDescent="0.2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14" s="9" customFormat="1" ht="15" customHeight="1" x14ac:dyDescent="0.2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14" s="9" customFormat="1" ht="15" customHeight="1" x14ac:dyDescent="0.2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14" s="9" customFormat="1" ht="15" customHeight="1" x14ac:dyDescent="0.2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14" s="9" customFormat="1" ht="15" customHeight="1" x14ac:dyDescent="0.2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14" s="9" customFormat="1" ht="15" customHeight="1" x14ac:dyDescent="0.2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14" s="9" customFormat="1" ht="15" customHeight="1" x14ac:dyDescent="0.2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14" s="9" customFormat="1" ht="15" customHeight="1" x14ac:dyDescent="0.2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14" s="9" customFormat="1" ht="15" customHeight="1" x14ac:dyDescent="0.2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/>
    </row>
    <row r="241" spans="1:21" s="9" customFormat="1" ht="15" customHeight="1" x14ac:dyDescent="0.2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  <c r="O241" s="14"/>
      <c r="P241" s="14"/>
      <c r="Q241" s="14"/>
      <c r="R241" s="14"/>
      <c r="S241" s="14"/>
      <c r="T241" s="14"/>
      <c r="U241" s="14"/>
    </row>
    <row r="242" spans="1:21" s="9" customFormat="1" ht="15" customHeight="1" x14ac:dyDescent="0.2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  <c r="O242" s="14"/>
      <c r="P242" s="14"/>
      <c r="Q242" s="14"/>
      <c r="R242" s="14"/>
      <c r="S242" s="14"/>
      <c r="T242" s="14"/>
      <c r="U242" s="14"/>
    </row>
    <row r="243" spans="1:21" ht="15" customHeight="1" x14ac:dyDescent="0.2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21" ht="15" customHeight="1" x14ac:dyDescent="0.2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1" ht="15" customHeight="1" x14ac:dyDescent="0.2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1" ht="15" customHeight="1" x14ac:dyDescent="0.2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1" ht="15" customHeight="1" x14ac:dyDescent="0.2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1" ht="15" customHeight="1" x14ac:dyDescent="0.2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1" ht="15" customHeight="1" x14ac:dyDescent="0.2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1" ht="15" customHeight="1" x14ac:dyDescent="0.2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1" ht="15" customHeight="1" x14ac:dyDescent="0.2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1" ht="15" customHeight="1" x14ac:dyDescent="0.2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1" ht="15" customHeight="1" x14ac:dyDescent="0.2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1" ht="15" customHeight="1" x14ac:dyDescent="0.2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1" ht="15" customHeight="1" x14ac:dyDescent="0.2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1" ht="15" customHeight="1" x14ac:dyDescent="0.2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 x14ac:dyDescent="0.2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 x14ac:dyDescent="0.2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 x14ac:dyDescent="0.2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 x14ac:dyDescent="0.2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 x14ac:dyDescent="0.2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 x14ac:dyDescent="0.2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 x14ac:dyDescent="0.2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 x14ac:dyDescent="0.2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 x14ac:dyDescent="0.2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 x14ac:dyDescent="0.2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 x14ac:dyDescent="0.2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 x14ac:dyDescent="0.2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 x14ac:dyDescent="0.2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 x14ac:dyDescent="0.2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 x14ac:dyDescent="0.2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 x14ac:dyDescent="0.2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 x14ac:dyDescent="0.2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 x14ac:dyDescent="0.2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 x14ac:dyDescent="0.2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 x14ac:dyDescent="0.2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 x14ac:dyDescent="0.2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 x14ac:dyDescent="0.2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 x14ac:dyDescent="0.2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 x14ac:dyDescent="0.2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 x14ac:dyDescent="0.2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 x14ac:dyDescent="0.2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 x14ac:dyDescent="0.2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 x14ac:dyDescent="0.2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 x14ac:dyDescent="0.2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 x14ac:dyDescent="0.2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 x14ac:dyDescent="0.2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 x14ac:dyDescent="0.2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 x14ac:dyDescent="0.2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 x14ac:dyDescent="0.2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 x14ac:dyDescent="0.2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 x14ac:dyDescent="0.2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 x14ac:dyDescent="0.2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 x14ac:dyDescent="0.2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 x14ac:dyDescent="0.2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 x14ac:dyDescent="0.2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 x14ac:dyDescent="0.2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 x14ac:dyDescent="0.2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 x14ac:dyDescent="0.2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 x14ac:dyDescent="0.2">
      <c r="A300" s="10"/>
      <c r="B300" s="10"/>
      <c r="C300" s="10"/>
      <c r="D300" s="10"/>
      <c r="E300" s="10"/>
      <c r="F300" s="10"/>
      <c r="G300" s="25"/>
      <c r="H300" s="12"/>
      <c r="I300" s="11"/>
      <c r="J300" s="25"/>
      <c r="K300" s="11"/>
      <c r="L300" s="11"/>
      <c r="M300" s="25"/>
      <c r="N300" s="8"/>
    </row>
    <row r="301" spans="1:14" ht="15" customHeight="1" x14ac:dyDescent="0.2">
      <c r="N301" s="8"/>
    </row>
    <row r="302" spans="1:14" ht="15" customHeight="1" x14ac:dyDescent="0.2">
      <c r="N302" s="8"/>
    </row>
    <row r="303" spans="1:14" ht="15" customHeight="1" x14ac:dyDescent="0.2">
      <c r="N303" s="8"/>
    </row>
    <row r="304" spans="1:14" ht="15" customHeight="1" x14ac:dyDescent="0.2">
      <c r="N304" s="8"/>
    </row>
    <row r="305" spans="14:14" ht="15" customHeight="1" x14ac:dyDescent="0.2">
      <c r="N305" s="8"/>
    </row>
    <row r="306" spans="14:14" ht="15" customHeight="1" x14ac:dyDescent="0.2">
      <c r="N306" s="8"/>
    </row>
    <row r="307" spans="14:14" ht="15" customHeight="1" x14ac:dyDescent="0.2">
      <c r="N307" s="8"/>
    </row>
    <row r="308" spans="14:14" ht="15" customHeight="1" x14ac:dyDescent="0.2">
      <c r="N308" s="8"/>
    </row>
    <row r="309" spans="14:14" ht="15" customHeight="1" x14ac:dyDescent="0.2">
      <c r="N309" s="8"/>
    </row>
    <row r="310" spans="14:14" ht="15" customHeight="1" x14ac:dyDescent="0.2">
      <c r="N310" s="8"/>
    </row>
    <row r="311" spans="14:14" ht="15" customHeight="1" x14ac:dyDescent="0.2">
      <c r="N311" s="8"/>
    </row>
    <row r="312" spans="14:14" ht="15" customHeight="1" x14ac:dyDescent="0.2">
      <c r="N312" s="8"/>
    </row>
    <row r="313" spans="14:14" ht="15" customHeight="1" x14ac:dyDescent="0.2">
      <c r="N313" s="8"/>
    </row>
    <row r="314" spans="14:14" ht="15" customHeight="1" x14ac:dyDescent="0.2">
      <c r="N314" s="8"/>
    </row>
    <row r="315" spans="14:14" ht="15" customHeight="1" x14ac:dyDescent="0.2">
      <c r="N315" s="8"/>
    </row>
    <row r="316" spans="14:14" ht="15" customHeight="1" x14ac:dyDescent="0.2">
      <c r="N316" s="8"/>
    </row>
    <row r="317" spans="14:14" ht="15" customHeight="1" x14ac:dyDescent="0.2">
      <c r="N317" s="8"/>
    </row>
    <row r="318" spans="14:14" ht="15" customHeight="1" x14ac:dyDescent="0.2">
      <c r="N318" s="8"/>
    </row>
    <row r="319" spans="14:14" ht="15" customHeight="1" x14ac:dyDescent="0.2">
      <c r="N319" s="8"/>
    </row>
    <row r="320" spans="14:14" ht="15" customHeight="1" x14ac:dyDescent="0.2">
      <c r="N320" s="8"/>
    </row>
    <row r="321" spans="14:14" ht="15" customHeight="1" x14ac:dyDescent="0.2">
      <c r="N321" s="8"/>
    </row>
    <row r="322" spans="14:14" ht="15" customHeight="1" x14ac:dyDescent="0.2">
      <c r="N322" s="8"/>
    </row>
    <row r="323" spans="14:14" ht="15" customHeight="1" x14ac:dyDescent="0.2">
      <c r="N323" s="8"/>
    </row>
    <row r="324" spans="14:14" ht="15" customHeight="1" x14ac:dyDescent="0.2">
      <c r="N324" s="8"/>
    </row>
    <row r="325" spans="14:14" ht="15" customHeight="1" x14ac:dyDescent="0.2">
      <c r="N325" s="8"/>
    </row>
    <row r="326" spans="14:14" ht="15" customHeight="1" x14ac:dyDescent="0.2">
      <c r="N326" s="8"/>
    </row>
    <row r="327" spans="14:14" ht="15" customHeight="1" x14ac:dyDescent="0.2">
      <c r="N327" s="8"/>
    </row>
    <row r="328" spans="14:14" ht="15" customHeight="1" x14ac:dyDescent="0.2">
      <c r="N328" s="8"/>
    </row>
    <row r="329" spans="14:14" ht="15" customHeight="1" x14ac:dyDescent="0.2">
      <c r="N329" s="8"/>
    </row>
    <row r="330" spans="14:14" ht="15" customHeight="1" x14ac:dyDescent="0.2">
      <c r="N330" s="8"/>
    </row>
    <row r="331" spans="14:14" ht="15" customHeight="1" x14ac:dyDescent="0.2">
      <c r="N331" s="8"/>
    </row>
    <row r="332" spans="14:14" ht="15" customHeight="1" x14ac:dyDescent="0.2">
      <c r="N332" s="8"/>
    </row>
    <row r="333" spans="14:14" ht="15" customHeight="1" x14ac:dyDescent="0.2">
      <c r="N333" s="8"/>
    </row>
    <row r="334" spans="14:14" ht="15" customHeight="1" x14ac:dyDescent="0.2">
      <c r="N334" s="8"/>
    </row>
    <row r="335" spans="14:14" ht="15" customHeight="1" x14ac:dyDescent="0.2">
      <c r="N335" s="8"/>
    </row>
    <row r="336" spans="14:14" ht="15" customHeight="1" x14ac:dyDescent="0.2">
      <c r="N336" s="8"/>
    </row>
    <row r="337" spans="14:14" ht="15" customHeight="1" x14ac:dyDescent="0.2">
      <c r="N337" s="8"/>
    </row>
    <row r="338" spans="14:14" ht="15" customHeight="1" x14ac:dyDescent="0.2">
      <c r="N338" s="8"/>
    </row>
    <row r="339" spans="14:14" ht="15" customHeight="1" x14ac:dyDescent="0.2">
      <c r="N339" s="8"/>
    </row>
    <row r="340" spans="14:14" ht="15" customHeight="1" x14ac:dyDescent="0.2">
      <c r="N340" s="8"/>
    </row>
    <row r="341" spans="14:14" ht="15" customHeight="1" x14ac:dyDescent="0.2">
      <c r="N341" s="8"/>
    </row>
    <row r="342" spans="14:14" ht="15" customHeight="1" x14ac:dyDescent="0.2">
      <c r="N342" s="8"/>
    </row>
    <row r="343" spans="14:14" ht="15" customHeight="1" x14ac:dyDescent="0.2">
      <c r="N343" s="8"/>
    </row>
    <row r="344" spans="14:14" ht="15" customHeight="1" x14ac:dyDescent="0.2">
      <c r="N344" s="8"/>
    </row>
    <row r="345" spans="14:14" ht="15" customHeight="1" x14ac:dyDescent="0.2">
      <c r="N345" s="8"/>
    </row>
    <row r="346" spans="14:14" ht="15" customHeight="1" x14ac:dyDescent="0.2">
      <c r="N346" s="8"/>
    </row>
    <row r="347" spans="14:14" ht="15" customHeight="1" x14ac:dyDescent="0.2">
      <c r="N347" s="8"/>
    </row>
    <row r="348" spans="14:14" ht="15" customHeight="1" x14ac:dyDescent="0.2">
      <c r="N348" s="8"/>
    </row>
    <row r="349" spans="14:14" ht="15" customHeight="1" x14ac:dyDescent="0.2">
      <c r="N349" s="8"/>
    </row>
    <row r="350" spans="14:14" ht="15" customHeight="1" x14ac:dyDescent="0.2">
      <c r="N350" s="8"/>
    </row>
    <row r="351" spans="14:14" ht="15" customHeight="1" x14ac:dyDescent="0.2">
      <c r="N351" s="8"/>
    </row>
    <row r="352" spans="14:14" ht="15" customHeight="1" x14ac:dyDescent="0.2">
      <c r="N352" s="8"/>
    </row>
    <row r="353" spans="14:14" ht="15" customHeight="1" x14ac:dyDescent="0.2">
      <c r="N353" s="8"/>
    </row>
    <row r="354" spans="14:14" ht="15" customHeight="1" x14ac:dyDescent="0.2">
      <c r="N354" s="8"/>
    </row>
    <row r="355" spans="14:14" ht="15" customHeight="1" x14ac:dyDescent="0.2">
      <c r="N355" s="8"/>
    </row>
    <row r="356" spans="14:14" ht="15" customHeight="1" x14ac:dyDescent="0.2">
      <c r="N356" s="8"/>
    </row>
    <row r="357" spans="14:14" ht="15" customHeight="1" x14ac:dyDescent="0.2">
      <c r="N357" s="8"/>
    </row>
    <row r="358" spans="14:14" ht="15" customHeight="1" x14ac:dyDescent="0.2">
      <c r="N358" s="8"/>
    </row>
    <row r="359" spans="14:14" ht="15" customHeight="1" x14ac:dyDescent="0.2">
      <c r="N359" s="8"/>
    </row>
    <row r="360" spans="14:14" ht="15" customHeight="1" x14ac:dyDescent="0.2">
      <c r="N360" s="8"/>
    </row>
    <row r="361" spans="14:14" ht="15" customHeight="1" x14ac:dyDescent="0.2">
      <c r="N361" s="8"/>
    </row>
    <row r="362" spans="14:14" ht="15" customHeight="1" x14ac:dyDescent="0.2">
      <c r="N362" s="8"/>
    </row>
    <row r="363" spans="14:14" ht="15" customHeight="1" x14ac:dyDescent="0.2">
      <c r="N363" s="8"/>
    </row>
    <row r="364" spans="14:14" ht="15" customHeight="1" x14ac:dyDescent="0.2">
      <c r="N364" s="8"/>
    </row>
    <row r="365" spans="14:14" ht="15" customHeight="1" x14ac:dyDescent="0.2">
      <c r="N365" s="8"/>
    </row>
    <row r="366" spans="14:14" ht="15" customHeight="1" x14ac:dyDescent="0.2">
      <c r="N366" s="8"/>
    </row>
    <row r="367" spans="14:14" ht="15" customHeight="1" x14ac:dyDescent="0.2">
      <c r="N367" s="8"/>
    </row>
    <row r="368" spans="14:14" ht="15" customHeight="1" x14ac:dyDescent="0.2">
      <c r="N368" s="8"/>
    </row>
    <row r="369" spans="14:14" ht="15" customHeight="1" x14ac:dyDescent="0.2">
      <c r="N369" s="8"/>
    </row>
    <row r="370" spans="14:14" ht="15" customHeight="1" x14ac:dyDescent="0.2">
      <c r="N370" s="8"/>
    </row>
    <row r="371" spans="14:14" ht="15" customHeight="1" x14ac:dyDescent="0.2">
      <c r="N371" s="8"/>
    </row>
    <row r="372" spans="14:14" ht="15" customHeight="1" x14ac:dyDescent="0.2">
      <c r="N372" s="8"/>
    </row>
    <row r="373" spans="14:14" ht="15" customHeight="1" x14ac:dyDescent="0.2">
      <c r="N373" s="8"/>
    </row>
    <row r="374" spans="14:14" ht="15" customHeight="1" x14ac:dyDescent="0.2">
      <c r="N374" s="8"/>
    </row>
    <row r="375" spans="14:14" ht="15" customHeight="1" x14ac:dyDescent="0.2">
      <c r="N375" s="8"/>
    </row>
    <row r="376" spans="14:14" ht="15" customHeight="1" x14ac:dyDescent="0.2">
      <c r="N376" s="8"/>
    </row>
    <row r="377" spans="14:14" ht="15" customHeight="1" x14ac:dyDescent="0.2">
      <c r="N377" s="8"/>
    </row>
    <row r="378" spans="14:14" ht="15" customHeight="1" x14ac:dyDescent="0.2">
      <c r="N378" s="8"/>
    </row>
    <row r="379" spans="14:14" ht="15" customHeight="1" x14ac:dyDescent="0.2">
      <c r="N379" s="8"/>
    </row>
    <row r="380" spans="14:14" ht="15" customHeight="1" x14ac:dyDescent="0.2">
      <c r="N380" s="8"/>
    </row>
    <row r="381" spans="14:14" ht="15" customHeight="1" x14ac:dyDescent="0.2">
      <c r="N381" s="8"/>
    </row>
    <row r="382" spans="14:14" ht="15" customHeight="1" x14ac:dyDescent="0.2">
      <c r="N382" s="8"/>
    </row>
    <row r="383" spans="14:14" ht="15" customHeight="1" x14ac:dyDescent="0.2">
      <c r="N383" s="8"/>
    </row>
    <row r="384" spans="14:14" ht="15" customHeight="1" x14ac:dyDescent="0.2">
      <c r="N384" s="8"/>
    </row>
    <row r="385" spans="14:14" ht="15" customHeight="1" x14ac:dyDescent="0.2">
      <c r="N385" s="8"/>
    </row>
    <row r="386" spans="14:14" ht="15" customHeight="1" x14ac:dyDescent="0.2">
      <c r="N386" s="8"/>
    </row>
    <row r="387" spans="14:14" ht="15" customHeight="1" x14ac:dyDescent="0.2">
      <c r="N387" s="8"/>
    </row>
    <row r="388" spans="14:14" ht="15" customHeight="1" x14ac:dyDescent="0.2">
      <c r="N388" s="8"/>
    </row>
    <row r="389" spans="14:14" ht="15" customHeight="1" x14ac:dyDescent="0.2">
      <c r="N389" s="8"/>
    </row>
    <row r="390" spans="14:14" ht="15" customHeight="1" x14ac:dyDescent="0.2">
      <c r="N390" s="8"/>
    </row>
    <row r="391" spans="14:14" ht="15" customHeight="1" x14ac:dyDescent="0.2">
      <c r="N391" s="8"/>
    </row>
    <row r="392" spans="14:14" ht="15" customHeight="1" x14ac:dyDescent="0.2">
      <c r="N392" s="8"/>
    </row>
    <row r="393" spans="14:14" ht="15" customHeight="1" x14ac:dyDescent="0.2">
      <c r="N393" s="8"/>
    </row>
    <row r="394" spans="14:14" ht="15" customHeight="1" x14ac:dyDescent="0.2">
      <c r="N394" s="8"/>
    </row>
    <row r="395" spans="14:14" ht="15" customHeight="1" x14ac:dyDescent="0.2">
      <c r="N395" s="8"/>
    </row>
    <row r="396" spans="14:14" ht="15" customHeight="1" x14ac:dyDescent="0.2">
      <c r="N396" s="8"/>
    </row>
    <row r="397" spans="14:14" ht="15" customHeight="1" x14ac:dyDescent="0.2">
      <c r="N397" s="8"/>
    </row>
    <row r="398" spans="14:14" ht="15" customHeight="1" x14ac:dyDescent="0.2">
      <c r="N398" s="8"/>
    </row>
    <row r="399" spans="14:14" ht="15" customHeight="1" x14ac:dyDescent="0.2">
      <c r="N399" s="8"/>
    </row>
    <row r="400" spans="14:14" ht="15" customHeight="1" x14ac:dyDescent="0.2">
      <c r="N400" s="8"/>
    </row>
    <row r="401" spans="14:14" ht="15" customHeight="1" x14ac:dyDescent="0.2">
      <c r="N401" s="8"/>
    </row>
    <row r="402" spans="14:14" ht="15" customHeight="1" x14ac:dyDescent="0.2">
      <c r="N402" s="8"/>
    </row>
    <row r="403" spans="14:14" ht="15" customHeight="1" x14ac:dyDescent="0.2">
      <c r="N403" s="8"/>
    </row>
    <row r="404" spans="14:14" ht="15" customHeight="1" x14ac:dyDescent="0.2">
      <c r="N404" s="8"/>
    </row>
    <row r="405" spans="14:14" ht="15" customHeight="1" x14ac:dyDescent="0.2">
      <c r="N405" s="8"/>
    </row>
    <row r="406" spans="14:14" ht="15" customHeight="1" x14ac:dyDescent="0.2">
      <c r="N406" s="8"/>
    </row>
    <row r="407" spans="14:14" ht="15" customHeight="1" x14ac:dyDescent="0.2">
      <c r="N407" s="8"/>
    </row>
    <row r="408" spans="14:14" ht="15" customHeight="1" x14ac:dyDescent="0.2">
      <c r="N408" s="8"/>
    </row>
    <row r="409" spans="14:14" ht="15" customHeight="1" x14ac:dyDescent="0.2">
      <c r="N409" s="8"/>
    </row>
    <row r="410" spans="14:14" ht="15" customHeight="1" x14ac:dyDescent="0.2">
      <c r="N410" s="8"/>
    </row>
  </sheetData>
  <conditionalFormatting sqref="H5:H14">
    <cfRule type="duplicateValues" dxfId="0" priority="4"/>
  </conditionalFormatting>
  <dataValidations count="11">
    <dataValidation type="list" allowBlank="1" showInputMessage="1" showErrorMessage="1" sqref="B1:B4 B6 B8 B10 B12 B14 B16:B1048576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InputMessage="1" showErrorMessage="1" sqref="B5 B7 B9 B11 B13 B15" xr:uid="{00000000-0002-0000-0000-000002000000}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 xr:uid="{00000000-0002-0000-0000-000003000000}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 xr:uid="{00000000-0002-0000-0000-000004000000}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1048576" xr:uid="{00000000-0002-0000-0000-00000A000000}">
      <formula1>7306</formula1>
      <formula2>TODAY()</formula2>
    </dataValidation>
  </dataValidations>
  <hyperlinks>
    <hyperlink ref="G4" r:id="rId1" xr:uid="{00000000-0004-0000-0000-000000000000}"/>
    <hyperlink ref="G5" r:id="rId2" xr:uid="{00000000-0004-0000-0000-000001000000}"/>
  </hyperlinks>
  <pageMargins left="0.75" right="0.75" top="1" bottom="1" header="0.51180555555555551" footer="0.51180555555555551"/>
  <pageSetup firstPageNumber="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2014-02-22T19:09:20Z</cp:lastPrinted>
  <dcterms:created xsi:type="dcterms:W3CDTF">2013-12-13T23:09:34Z</dcterms:created>
  <dcterms:modified xsi:type="dcterms:W3CDTF">2021-05-05T11:11:42Z</dcterms:modified>
</cp:coreProperties>
</file>