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sha/Desktop/ideacrew/enroll/spec/test_data/census_employee_import/"/>
    </mc:Choice>
  </mc:AlternateContent>
  <xr:revisionPtr revIDLastSave="0" documentId="13_ncr:1_{E42B78AF-E548-0845-BE88-387C7C5BD1C4}" xr6:coauthVersionLast="36" xr6:coauthVersionMax="46" xr10:uidLastSave="{00000000-0000-0000-0000-000000000000}"/>
  <bookViews>
    <workbookView xWindow="0" yWindow="76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<sst xmlns="http://schemas.openxmlformats.org/spreadsheetml/2006/main" count="66" uniqueCount="57">
  <si>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</si>
  <si>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</si>
  <si>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</si>
  <si>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</si>
  <si>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</si>
  <si>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</si>
  <si>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</si>
  <si>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</si>
  <si>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</si>
  <si>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</si>
  <si>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</si>
  <si>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</si>
  <si>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</si>
  <si>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</si>
  <si>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</si>
  <si>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</si>
  <si>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</si>
  <si>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</si>
  <si>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</si>
  <si>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</si>
  <si>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</si>
  <si>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</si>
  <si>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</si>
  <si>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</si>
  <si>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</si>
  <si>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</si>
  <si>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</si>
  <si>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</si>
  <si>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</si>
  <si>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</si>
  <si>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</si>
  <si>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</si>
  <si>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</si>
  <si>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</si>
  <si>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</si>
  <si>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</si>
  <si>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</si>
  <si>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</si>
  <si>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</si>
  <si>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</si>
  <si>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</si>
  <si>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</si>
  <si>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</si>
  <si>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</si>
  <si>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</si>
  <si>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</si>
  <si>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</si>
  <si>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</si>
  <si>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</si>
  <si>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</si>
  <si>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</si>
  <si>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</si>
  <si>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</si>
  <si>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</si>
  <si>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</si>
  <si>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</si>
  <si>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test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</si>
</sst>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Fill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0"/>
  <sheetViews>
    <sheetView tabSelected="1" workbookViewId="0">
      <pane ySplit="3" topLeftCell="A4" activePane="bottomLeft" state="frozen"/>
      <selection pane="bottomLeft" activeCell="H4" sqref="H4"/>
    </sheetView>
  </sheetViews>
  <sheetFormatPr baseColWidth="10" defaultColWidth="9.1640625" defaultRowHeight="15" customHeight="1" x14ac:dyDescent="0.2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8" width="17.83203125" style="14" customWidth="1"/>
    <col min="19" max="19" width="20.1640625" style="14" customWidth="1"/>
    <col min="20" max="20" width="11.5" style="14" customWidth="1"/>
    <col min="21" max="21" width="10.6640625" style="14" customWidth="1"/>
    <col min="22" max="16384" width="9.1640625" style="14"/>
  </cols>
  <sheetData>
    <row r="1" spans="1:21" s="20" customFormat="1" ht="31" customHeight="1" x14ac:dyDescent="0.25">
      <c r="A1" s="21" t="s">
        <v>37</v>
      </c>
      <c r="B1" s="18"/>
      <c r="C1" s="18"/>
      <c r="D1" s="18"/>
      <c r="E1" s="18"/>
      <c r="F1" s="18"/>
      <c r="G1" s="23"/>
      <c r="H1" s="27">
        <v>42669</v>
      </c>
      <c r="I1" s="19"/>
      <c r="J1" s="23"/>
      <c r="K1" s="19"/>
      <c r="L1" s="19"/>
      <c r="M1" s="23"/>
      <c r="N1" s="22" t="s">
        <v>39</v>
      </c>
    </row>
    <row r="2" spans="1:21" customFormat="1" ht="31.25" hidden="1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</row>
    <row r="3" spans="1:21" s="1" customFormat="1" ht="68" x14ac:dyDescent="0.2">
      <c r="A3" s="28" t="s">
        <v>40</v>
      </c>
      <c r="B3" s="29" t="s">
        <v>5</v>
      </c>
      <c r="C3" s="30" t="s">
        <v>0</v>
      </c>
      <c r="D3" s="30" t="s">
        <v>1</v>
      </c>
      <c r="E3" s="30" t="s">
        <v>16</v>
      </c>
      <c r="F3" s="30" t="s">
        <v>4</v>
      </c>
      <c r="G3" s="31" t="s">
        <v>2</v>
      </c>
      <c r="H3" s="30" t="s">
        <v>38</v>
      </c>
      <c r="I3" s="32" t="s">
        <v>43</v>
      </c>
      <c r="J3" s="31" t="s">
        <v>18</v>
      </c>
      <c r="K3" s="32" t="s">
        <v>3</v>
      </c>
      <c r="L3" s="32" t="s">
        <v>21</v>
      </c>
      <c r="M3" s="31" t="s">
        <v>23</v>
      </c>
      <c r="N3" s="30" t="s">
        <v>19</v>
      </c>
      <c r="O3" s="33" t="s">
        <v>26</v>
      </c>
      <c r="P3" s="33" t="s">
        <v>32</v>
      </c>
      <c r="Q3" s="33" t="s">
        <v>33</v>
      </c>
      <c r="R3" s="33" t="s">
        <v>42</v>
      </c>
      <c r="S3" s="33" t="s">
        <v>34</v>
      </c>
      <c r="T3" s="33" t="s">
        <v>35</v>
      </c>
      <c r="U3" s="33" t="s">
        <v>36</v>
      </c>
    </row>
    <row r="4" spans="1:21" s="34" customFormat="1" ht="15" customHeight="1" x14ac:dyDescent="0.2">
      <c r="A4" s="2">
        <v>83765454</v>
      </c>
      <c r="B4" s="3" t="s">
        <v>45</v>
      </c>
      <c r="C4" s="2" t="s">
        <v>44</v>
      </c>
      <c r="D4" s="2" t="s">
        <v>44</v>
      </c>
      <c r="E4" s="4"/>
      <c r="F4" s="38"/>
      <c r="G4" s="39" t="s">
        <v>46</v>
      </c>
      <c r="H4" s="2">
        <v>678678678</v>
      </c>
      <c r="I4" s="5">
        <v>32123</v>
      </c>
      <c r="J4" s="24" t="s">
        <v>47</v>
      </c>
      <c r="K4" s="6">
        <v>42350</v>
      </c>
      <c r="L4" s="6"/>
      <c r="M4" s="3" t="s">
        <v>48</v>
      </c>
      <c r="N4" s="8"/>
      <c r="O4" s="9"/>
      <c r="P4" s="9" t="s">
        <v>49</v>
      </c>
      <c r="Q4" s="9" t="s">
        <v>56</v>
      </c>
      <c r="R4" s="9" t="s">
        <v>44</v>
      </c>
      <c r="S4" s="9" t="s">
        <v>50</v>
      </c>
      <c r="T4" s="9" t="s">
        <v>51</v>
      </c>
      <c r="U4" s="2">
        <v>23445</v>
      </c>
    </row>
    <row r="5" spans="1:21" s="9" customFormat="1" ht="15" customHeight="1" x14ac:dyDescent="0.2">
      <c r="A5" s="2">
        <v>83765454</v>
      </c>
      <c r="B5" s="3" t="s">
        <v>55</v>
      </c>
      <c r="C5" s="3" t="s">
        <v>54</v>
      </c>
      <c r="D5" s="3" t="s">
        <v>54</v>
      </c>
      <c r="E5" s="4"/>
      <c r="F5" s="4"/>
      <c r="G5" s="39" t="s">
        <v>53</v>
      </c>
      <c r="H5" s="7"/>
      <c r="I5" s="5">
        <v>32489</v>
      </c>
      <c r="J5" s="36" t="s">
        <v>52</v>
      </c>
      <c r="K5" s="6"/>
      <c r="L5" s="6"/>
      <c r="M5" s="36" t="s">
        <v>48</v>
      </c>
      <c r="N5" s="8"/>
      <c r="P5" s="9" t="s">
        <v>49</v>
      </c>
      <c r="Q5" s="9" t="s">
        <v>56</v>
      </c>
      <c r="R5" s="9" t="s">
        <v>44</v>
      </c>
      <c r="S5" s="9" t="s">
        <v>50</v>
      </c>
      <c r="T5" s="9" t="s">
        <v>51</v>
      </c>
      <c r="U5" s="2">
        <v>23445</v>
      </c>
    </row>
    <row r="6" spans="1:21" s="9" customFormat="1" ht="15" customHeight="1" x14ac:dyDescent="0.2">
      <c r="A6" s="2"/>
      <c r="B6" s="3"/>
      <c r="C6" s="3"/>
      <c r="D6" s="3"/>
      <c r="E6" s="4"/>
      <c r="F6" s="38"/>
      <c r="G6" s="35"/>
      <c r="H6" s="7"/>
      <c r="I6" s="5"/>
      <c r="J6" s="24"/>
      <c r="K6" s="6"/>
      <c r="L6" s="6"/>
      <c r="M6" s="3"/>
      <c r="N6" s="8"/>
    </row>
    <row r="7" spans="1:21" s="9" customFormat="1" ht="15" customHeight="1" x14ac:dyDescent="0.2">
      <c r="A7" s="2"/>
      <c r="B7" s="3"/>
      <c r="C7" s="3"/>
      <c r="D7" s="3"/>
      <c r="E7" s="4"/>
      <c r="F7" s="4"/>
      <c r="G7" s="35"/>
      <c r="H7" s="7"/>
      <c r="I7" s="5"/>
      <c r="J7" s="36"/>
      <c r="K7" s="6"/>
      <c r="L7" s="6"/>
      <c r="M7" s="36"/>
      <c r="N7" s="8"/>
    </row>
    <row r="8" spans="1:21" s="9" customFormat="1" ht="15" customHeight="1" x14ac:dyDescent="0.2">
      <c r="A8" s="2"/>
      <c r="B8" s="3"/>
      <c r="C8" s="3"/>
      <c r="D8" s="3"/>
      <c r="E8" s="4"/>
      <c r="F8" s="4"/>
      <c r="G8" s="35"/>
      <c r="H8" s="7"/>
      <c r="I8" s="5"/>
      <c r="J8" s="24"/>
      <c r="K8" s="6"/>
      <c r="L8" s="6"/>
      <c r="M8" s="3"/>
      <c r="N8" s="8"/>
    </row>
    <row r="9" spans="1:21" s="9" customFormat="1" ht="15" customHeight="1" x14ac:dyDescent="0.2">
      <c r="A9" s="2"/>
      <c r="B9" s="3"/>
      <c r="C9" s="3"/>
      <c r="D9" s="3"/>
      <c r="E9" s="4"/>
      <c r="F9" s="4"/>
      <c r="G9" s="35"/>
      <c r="H9" s="7"/>
      <c r="I9" s="5"/>
      <c r="J9" s="36"/>
      <c r="K9" s="6"/>
      <c r="L9" s="6"/>
      <c r="M9" s="36"/>
      <c r="N9" s="8"/>
    </row>
    <row r="10" spans="1:21" s="9" customFormat="1" ht="15" customHeight="1" x14ac:dyDescent="0.2">
      <c r="A10" s="2"/>
      <c r="B10" s="3"/>
      <c r="C10" s="3"/>
      <c r="D10" s="3"/>
      <c r="E10" s="4"/>
      <c r="F10" s="4"/>
      <c r="G10" s="35"/>
      <c r="H10" s="7"/>
      <c r="I10" s="5"/>
      <c r="J10" s="24"/>
      <c r="K10" s="6"/>
      <c r="L10" s="6"/>
      <c r="M10" s="3"/>
      <c r="N10" s="8"/>
    </row>
    <row r="11" spans="1:21" s="9" customFormat="1" ht="15" customHeight="1" x14ac:dyDescent="0.2">
      <c r="A11" s="2"/>
      <c r="B11" s="3"/>
      <c r="C11" s="3"/>
      <c r="D11" s="3"/>
      <c r="E11" s="4"/>
      <c r="F11" s="4"/>
      <c r="G11" s="35"/>
      <c r="H11" s="7"/>
      <c r="I11" s="5"/>
      <c r="J11" s="36"/>
      <c r="K11" s="6"/>
      <c r="L11" s="6"/>
      <c r="M11" s="36"/>
      <c r="N11" s="8"/>
    </row>
    <row r="12" spans="1:21" s="9" customFormat="1" ht="15" customHeight="1" x14ac:dyDescent="0.2">
      <c r="A12" s="2"/>
      <c r="B12" s="3"/>
      <c r="C12" s="3"/>
      <c r="D12" s="3"/>
      <c r="E12" s="4"/>
      <c r="F12" s="4"/>
      <c r="G12" s="35"/>
      <c r="H12" s="7"/>
      <c r="I12" s="5"/>
      <c r="J12" s="24"/>
      <c r="K12" s="6"/>
      <c r="L12" s="6"/>
      <c r="M12" s="3"/>
      <c r="N12" s="8"/>
    </row>
    <row r="13" spans="1:21" s="9" customFormat="1" ht="15" customHeight="1" x14ac:dyDescent="0.2">
      <c r="A13" s="2"/>
      <c r="B13" s="3"/>
      <c r="C13" s="3"/>
      <c r="D13" s="3"/>
      <c r="E13" s="4"/>
      <c r="F13" s="4"/>
      <c r="G13" s="35"/>
      <c r="H13" s="7"/>
      <c r="I13" s="5"/>
      <c r="J13" s="36"/>
      <c r="K13" s="6"/>
      <c r="L13" s="6"/>
      <c r="M13" s="36"/>
      <c r="N13" s="8"/>
    </row>
    <row r="14" spans="1:21" s="9" customFormat="1" ht="15" customHeight="1" x14ac:dyDescent="0.2">
      <c r="A14" s="2"/>
      <c r="B14" s="3"/>
      <c r="C14" s="3"/>
      <c r="D14" s="3"/>
      <c r="E14" s="4"/>
      <c r="F14" s="4"/>
      <c r="G14" s="35"/>
      <c r="H14" s="7"/>
      <c r="I14" s="5"/>
      <c r="J14" s="24"/>
      <c r="K14" s="6"/>
      <c r="L14" s="6"/>
      <c r="M14" s="3"/>
      <c r="N14" s="8"/>
    </row>
    <row r="15" spans="1:21" s="9" customFormat="1" ht="15" customHeight="1" x14ac:dyDescent="0.2">
      <c r="A15" s="2"/>
      <c r="B15" s="3"/>
      <c r="C15" s="3"/>
      <c r="D15" s="3"/>
      <c r="E15" s="4"/>
      <c r="F15" s="4"/>
      <c r="G15" s="35"/>
      <c r="H15" s="7"/>
      <c r="I15" s="5"/>
      <c r="J15" s="36"/>
      <c r="K15" s="6"/>
      <c r="L15" s="6"/>
      <c r="M15" s="36"/>
      <c r="N15" s="8"/>
    </row>
    <row r="16" spans="1:21" s="9" customFormat="1" ht="15" customHeight="1" x14ac:dyDescent="0.2">
      <c r="A16" s="2"/>
      <c r="B16" s="3"/>
      <c r="C16" s="3"/>
      <c r="D16" s="3"/>
      <c r="E16" s="4"/>
      <c r="F16" s="4"/>
      <c r="G16" s="35"/>
      <c r="H16" s="7"/>
      <c r="I16" s="5"/>
      <c r="J16" s="24"/>
      <c r="K16" s="6"/>
      <c r="L16" s="6"/>
      <c r="M16" s="3"/>
      <c r="N16" s="8"/>
    </row>
    <row r="17" spans="1:21" s="9" customFormat="1" ht="15" customHeight="1" x14ac:dyDescent="0.2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21" s="9" customFormat="1" ht="15" customHeight="1" x14ac:dyDescent="0.2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  <c r="U18" s="37"/>
    </row>
    <row r="19" spans="1:21" s="9" customFormat="1" ht="15" customHeight="1" x14ac:dyDescent="0.2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21" s="9" customFormat="1" ht="15" customHeight="1" x14ac:dyDescent="0.2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21" s="9" customFormat="1" ht="15" customHeight="1" x14ac:dyDescent="0.2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21" s="9" customFormat="1" ht="15" customHeight="1" x14ac:dyDescent="0.2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21" s="9" customFormat="1" ht="15" customHeight="1" x14ac:dyDescent="0.2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21" s="9" customFormat="1" ht="15" customHeight="1" x14ac:dyDescent="0.2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21" s="9" customFormat="1" ht="15" customHeight="1" x14ac:dyDescent="0.2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21" s="9" customFormat="1" ht="15" customHeight="1" x14ac:dyDescent="0.2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21" s="9" customFormat="1" ht="15" customHeight="1" x14ac:dyDescent="0.2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21" s="9" customFormat="1" ht="15" customHeight="1" x14ac:dyDescent="0.2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21" s="9" customFormat="1" ht="15" customHeight="1" x14ac:dyDescent="0.2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21" s="9" customFormat="1" ht="15" customHeight="1" x14ac:dyDescent="0.2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21" s="9" customFormat="1" ht="15" customHeight="1" x14ac:dyDescent="0.2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21" s="9" customFormat="1" ht="15" customHeight="1" x14ac:dyDescent="0.2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 x14ac:dyDescent="0.2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 x14ac:dyDescent="0.2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 x14ac:dyDescent="0.2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 x14ac:dyDescent="0.2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 x14ac:dyDescent="0.2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 x14ac:dyDescent="0.2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 x14ac:dyDescent="0.2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 x14ac:dyDescent="0.2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 x14ac:dyDescent="0.2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 x14ac:dyDescent="0.2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 x14ac:dyDescent="0.2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 x14ac:dyDescent="0.2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 x14ac:dyDescent="0.2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 x14ac:dyDescent="0.2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 x14ac:dyDescent="0.2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 x14ac:dyDescent="0.2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21" s="9" customFormat="1" ht="15" customHeight="1" x14ac:dyDescent="0.2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21" s="9" customFormat="1" ht="15" customHeight="1" x14ac:dyDescent="0.2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  <c r="U50" s="37"/>
    </row>
    <row r="51" spans="1:21" s="9" customFormat="1" ht="15" customHeight="1" x14ac:dyDescent="0.2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21" s="9" customFormat="1" ht="15" customHeight="1" x14ac:dyDescent="0.2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21" s="9" customFormat="1" ht="15" customHeight="1" x14ac:dyDescent="0.2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21" s="9" customFormat="1" ht="15" customHeight="1" x14ac:dyDescent="0.2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21" s="9" customFormat="1" ht="15" customHeight="1" x14ac:dyDescent="0.2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21" s="9" customFormat="1" ht="15" customHeight="1" x14ac:dyDescent="0.2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21" s="9" customFormat="1" ht="15" customHeight="1" x14ac:dyDescent="0.2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21" s="9" customFormat="1" ht="15" customHeight="1" x14ac:dyDescent="0.2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21" s="9" customFormat="1" ht="15" customHeight="1" x14ac:dyDescent="0.2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21" s="9" customFormat="1" ht="15" customHeight="1" x14ac:dyDescent="0.2"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21" s="9" customFormat="1" ht="15" customHeight="1" x14ac:dyDescent="0.2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21" s="9" customFormat="1" ht="15" customHeight="1" x14ac:dyDescent="0.2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21" s="9" customFormat="1" ht="15" customHeight="1" x14ac:dyDescent="0.2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21" s="9" customFormat="1" ht="15" customHeight="1" x14ac:dyDescent="0.2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 x14ac:dyDescent="0.2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 x14ac:dyDescent="0.2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 x14ac:dyDescent="0.2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 x14ac:dyDescent="0.2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 x14ac:dyDescent="0.2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 x14ac:dyDescent="0.2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 x14ac:dyDescent="0.2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 x14ac:dyDescent="0.2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 x14ac:dyDescent="0.2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 x14ac:dyDescent="0.2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 x14ac:dyDescent="0.2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 x14ac:dyDescent="0.2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 x14ac:dyDescent="0.2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 x14ac:dyDescent="0.2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 x14ac:dyDescent="0.2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 x14ac:dyDescent="0.2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 x14ac:dyDescent="0.2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 x14ac:dyDescent="0.2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 x14ac:dyDescent="0.2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 x14ac:dyDescent="0.2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 x14ac:dyDescent="0.2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 x14ac:dyDescent="0.2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 x14ac:dyDescent="0.2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 x14ac:dyDescent="0.2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 x14ac:dyDescent="0.2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 x14ac:dyDescent="0.2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 x14ac:dyDescent="0.2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 x14ac:dyDescent="0.2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 x14ac:dyDescent="0.2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 x14ac:dyDescent="0.2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 x14ac:dyDescent="0.2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 x14ac:dyDescent="0.2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 x14ac:dyDescent="0.2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 x14ac:dyDescent="0.2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 x14ac:dyDescent="0.2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 x14ac:dyDescent="0.2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 x14ac:dyDescent="0.2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 x14ac:dyDescent="0.2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 x14ac:dyDescent="0.2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 x14ac:dyDescent="0.2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 x14ac:dyDescent="0.2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 x14ac:dyDescent="0.2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 x14ac:dyDescent="0.2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 x14ac:dyDescent="0.2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 x14ac:dyDescent="0.2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 x14ac:dyDescent="0.2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 x14ac:dyDescent="0.2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 x14ac:dyDescent="0.2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 x14ac:dyDescent="0.2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 x14ac:dyDescent="0.2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 x14ac:dyDescent="0.2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 x14ac:dyDescent="0.2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 x14ac:dyDescent="0.2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 x14ac:dyDescent="0.2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 x14ac:dyDescent="0.2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 x14ac:dyDescent="0.2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 x14ac:dyDescent="0.2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 x14ac:dyDescent="0.2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 x14ac:dyDescent="0.2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 x14ac:dyDescent="0.2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 x14ac:dyDescent="0.2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 x14ac:dyDescent="0.2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 x14ac:dyDescent="0.2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 x14ac:dyDescent="0.2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 x14ac:dyDescent="0.2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 x14ac:dyDescent="0.2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 x14ac:dyDescent="0.2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 x14ac:dyDescent="0.2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 x14ac:dyDescent="0.2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 x14ac:dyDescent="0.2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 x14ac:dyDescent="0.2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 x14ac:dyDescent="0.2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 x14ac:dyDescent="0.2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 x14ac:dyDescent="0.2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 x14ac:dyDescent="0.2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 x14ac:dyDescent="0.2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 x14ac:dyDescent="0.2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 x14ac:dyDescent="0.2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 x14ac:dyDescent="0.2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 x14ac:dyDescent="0.2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 x14ac:dyDescent="0.2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 x14ac:dyDescent="0.2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 x14ac:dyDescent="0.2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 x14ac:dyDescent="0.2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 x14ac:dyDescent="0.2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 x14ac:dyDescent="0.2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 x14ac:dyDescent="0.2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 x14ac:dyDescent="0.2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 x14ac:dyDescent="0.2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 x14ac:dyDescent="0.2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 x14ac:dyDescent="0.2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 x14ac:dyDescent="0.2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 x14ac:dyDescent="0.2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 x14ac:dyDescent="0.2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 x14ac:dyDescent="0.2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 x14ac:dyDescent="0.2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 x14ac:dyDescent="0.2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 x14ac:dyDescent="0.2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 x14ac:dyDescent="0.2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 x14ac:dyDescent="0.2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 x14ac:dyDescent="0.2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 x14ac:dyDescent="0.2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 x14ac:dyDescent="0.2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 x14ac:dyDescent="0.2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 x14ac:dyDescent="0.2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 x14ac:dyDescent="0.2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 x14ac:dyDescent="0.2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 x14ac:dyDescent="0.2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 x14ac:dyDescent="0.2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 x14ac:dyDescent="0.2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 x14ac:dyDescent="0.2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 x14ac:dyDescent="0.2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 x14ac:dyDescent="0.2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 x14ac:dyDescent="0.2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 x14ac:dyDescent="0.2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 x14ac:dyDescent="0.2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 x14ac:dyDescent="0.2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 x14ac:dyDescent="0.2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 x14ac:dyDescent="0.2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 x14ac:dyDescent="0.2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 x14ac:dyDescent="0.2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 x14ac:dyDescent="0.2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 x14ac:dyDescent="0.2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 x14ac:dyDescent="0.2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 x14ac:dyDescent="0.2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 x14ac:dyDescent="0.2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 x14ac:dyDescent="0.2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 x14ac:dyDescent="0.2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 x14ac:dyDescent="0.2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 x14ac:dyDescent="0.2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 x14ac:dyDescent="0.2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 x14ac:dyDescent="0.2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 x14ac:dyDescent="0.2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 x14ac:dyDescent="0.2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 x14ac:dyDescent="0.2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 x14ac:dyDescent="0.2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 x14ac:dyDescent="0.2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s="9" customFormat="1" ht="15" customHeight="1" x14ac:dyDescent="0.2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/>
    </row>
    <row r="203" spans="1:14" s="9" customFormat="1" ht="15" customHeight="1" x14ac:dyDescent="0.2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/>
    </row>
    <row r="204" spans="1:14" s="9" customFormat="1" ht="15" customHeight="1" x14ac:dyDescent="0.2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/>
    </row>
    <row r="205" spans="1:14" s="9" customFormat="1" ht="15" customHeight="1" x14ac:dyDescent="0.2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/>
    </row>
    <row r="206" spans="1:14" s="9" customFormat="1" ht="15" customHeight="1" x14ac:dyDescent="0.2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/>
    </row>
    <row r="207" spans="1:14" s="9" customFormat="1" ht="15" customHeight="1" x14ac:dyDescent="0.2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/>
    </row>
    <row r="208" spans="1:14" s="9" customFormat="1" ht="15" customHeight="1" x14ac:dyDescent="0.2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/>
    </row>
    <row r="209" spans="1:14" s="9" customFormat="1" ht="15" customHeight="1" x14ac:dyDescent="0.2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/>
    </row>
    <row r="210" spans="1:14" s="9" customFormat="1" ht="15" customHeight="1" x14ac:dyDescent="0.2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/>
    </row>
    <row r="211" spans="1:14" s="9" customFormat="1" ht="15" customHeight="1" x14ac:dyDescent="0.2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/>
    </row>
    <row r="212" spans="1:14" s="9" customFormat="1" ht="15" customHeight="1" x14ac:dyDescent="0.2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/>
    </row>
    <row r="213" spans="1:14" s="9" customFormat="1" ht="15" customHeight="1" x14ac:dyDescent="0.2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/>
    </row>
    <row r="214" spans="1:14" s="9" customFormat="1" ht="15" customHeight="1" x14ac:dyDescent="0.2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/>
    </row>
    <row r="215" spans="1:14" s="9" customFormat="1" ht="15" customHeight="1" x14ac:dyDescent="0.2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/>
    </row>
    <row r="216" spans="1:14" s="9" customFormat="1" ht="15" customHeight="1" x14ac:dyDescent="0.2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/>
    </row>
    <row r="217" spans="1:14" s="9" customFormat="1" ht="15" customHeight="1" x14ac:dyDescent="0.2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/>
    </row>
    <row r="218" spans="1:14" s="9" customFormat="1" ht="15" customHeight="1" x14ac:dyDescent="0.2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/>
    </row>
    <row r="219" spans="1:14" s="9" customFormat="1" ht="15" customHeight="1" x14ac:dyDescent="0.2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/>
    </row>
    <row r="220" spans="1:14" s="9" customFormat="1" ht="15" customHeight="1" x14ac:dyDescent="0.2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/>
    </row>
    <row r="221" spans="1:14" s="9" customFormat="1" ht="15" customHeight="1" x14ac:dyDescent="0.2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/>
    </row>
    <row r="222" spans="1:14" s="9" customFormat="1" ht="15" customHeight="1" x14ac:dyDescent="0.2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/>
    </row>
    <row r="223" spans="1:14" s="9" customFormat="1" ht="15" customHeight="1" x14ac:dyDescent="0.2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/>
    </row>
    <row r="224" spans="1:14" s="9" customFormat="1" ht="15" customHeight="1" x14ac:dyDescent="0.2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/>
    </row>
    <row r="225" spans="1:14" s="9" customFormat="1" ht="15" customHeight="1" x14ac:dyDescent="0.2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/>
    </row>
    <row r="226" spans="1:14" s="9" customFormat="1" ht="15" customHeight="1" x14ac:dyDescent="0.2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/>
    </row>
    <row r="227" spans="1:14" s="9" customFormat="1" ht="15" customHeight="1" x14ac:dyDescent="0.2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/>
    </row>
    <row r="228" spans="1:14" s="9" customFormat="1" ht="15" customHeight="1" x14ac:dyDescent="0.2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/>
    </row>
    <row r="229" spans="1:14" s="9" customFormat="1" ht="15" customHeight="1" x14ac:dyDescent="0.2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/>
    </row>
    <row r="230" spans="1:14" s="9" customFormat="1" ht="15" customHeight="1" x14ac:dyDescent="0.2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/>
    </row>
    <row r="231" spans="1:14" s="9" customFormat="1" ht="15" customHeight="1" x14ac:dyDescent="0.2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/>
    </row>
    <row r="232" spans="1:14" s="9" customFormat="1" ht="15" customHeight="1" x14ac:dyDescent="0.2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/>
    </row>
    <row r="233" spans="1:14" s="9" customFormat="1" ht="15" customHeight="1" x14ac:dyDescent="0.2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/>
    </row>
    <row r="234" spans="1:14" s="9" customFormat="1" ht="15" customHeight="1" x14ac:dyDescent="0.2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/>
    </row>
    <row r="235" spans="1:14" s="9" customFormat="1" ht="15" customHeight="1" x14ac:dyDescent="0.2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/>
    </row>
    <row r="236" spans="1:14" s="9" customFormat="1" ht="15" customHeight="1" x14ac:dyDescent="0.2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/>
    </row>
    <row r="237" spans="1:14" s="9" customFormat="1" ht="15" customHeight="1" x14ac:dyDescent="0.2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/>
    </row>
    <row r="238" spans="1:14" s="9" customFormat="1" ht="15" customHeight="1" x14ac:dyDescent="0.2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/>
    </row>
    <row r="239" spans="1:14" s="9" customFormat="1" ht="15" customHeight="1" x14ac:dyDescent="0.2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/>
    </row>
    <row r="240" spans="1:14" s="9" customFormat="1" ht="15" customHeight="1" x14ac:dyDescent="0.2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/>
    </row>
    <row r="241" spans="1:21" s="9" customFormat="1" ht="15" customHeight="1" x14ac:dyDescent="0.2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  <c r="O241" s="14"/>
      <c r="P241" s="14"/>
      <c r="Q241" s="14"/>
      <c r="R241" s="14"/>
      <c r="S241" s="14"/>
      <c r="T241" s="14"/>
      <c r="U241" s="14"/>
    </row>
    <row r="242" spans="1:21" s="9" customFormat="1" ht="15" customHeight="1" x14ac:dyDescent="0.2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  <c r="O242" s="14"/>
      <c r="P242" s="14"/>
      <c r="Q242" s="14"/>
      <c r="R242" s="14"/>
      <c r="S242" s="14"/>
      <c r="T242" s="14"/>
      <c r="U242" s="14"/>
    </row>
    <row r="243" spans="1:21" ht="15" customHeight="1" x14ac:dyDescent="0.2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21" ht="15" customHeight="1" x14ac:dyDescent="0.2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21" ht="15" customHeight="1" x14ac:dyDescent="0.2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21" ht="15" customHeight="1" x14ac:dyDescent="0.2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21" ht="15" customHeight="1" x14ac:dyDescent="0.2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21" ht="15" customHeight="1" x14ac:dyDescent="0.2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21" ht="15" customHeight="1" x14ac:dyDescent="0.2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21" ht="15" customHeight="1" x14ac:dyDescent="0.2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21" ht="15" customHeight="1" x14ac:dyDescent="0.2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21" ht="15" customHeight="1" x14ac:dyDescent="0.2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21" ht="15" customHeight="1" x14ac:dyDescent="0.2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21" ht="15" customHeight="1" x14ac:dyDescent="0.2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21" ht="15" customHeight="1" x14ac:dyDescent="0.2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21" ht="15" customHeight="1" x14ac:dyDescent="0.2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 x14ac:dyDescent="0.2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 x14ac:dyDescent="0.2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 x14ac:dyDescent="0.2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 x14ac:dyDescent="0.2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 x14ac:dyDescent="0.2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 x14ac:dyDescent="0.2">
      <c r="A262" s="10"/>
      <c r="B262" s="10"/>
      <c r="C262" s="10"/>
      <c r="D262" s="10"/>
      <c r="E262" s="10"/>
      <c r="F262" s="10"/>
      <c r="G262" s="25"/>
      <c r="H262" s="12"/>
      <c r="I262" s="11"/>
      <c r="J262" s="25"/>
      <c r="K262" s="11"/>
      <c r="L262" s="11"/>
      <c r="M262" s="25"/>
      <c r="N262" s="8"/>
    </row>
    <row r="263" spans="1:14" ht="15" customHeight="1" x14ac:dyDescent="0.2">
      <c r="A263" s="10"/>
      <c r="B263" s="10"/>
      <c r="C263" s="10"/>
      <c r="D263" s="10"/>
      <c r="E263" s="10"/>
      <c r="F263" s="10"/>
      <c r="G263" s="25"/>
      <c r="H263" s="12"/>
      <c r="I263" s="11"/>
      <c r="J263" s="25"/>
      <c r="K263" s="11"/>
      <c r="L263" s="11"/>
      <c r="M263" s="25"/>
      <c r="N263" s="8"/>
    </row>
    <row r="264" spans="1:14" ht="15" customHeight="1" x14ac:dyDescent="0.2">
      <c r="A264" s="10"/>
      <c r="B264" s="10"/>
      <c r="C264" s="10"/>
      <c r="D264" s="10"/>
      <c r="E264" s="10"/>
      <c r="F264" s="10"/>
      <c r="G264" s="25"/>
      <c r="H264" s="12"/>
      <c r="I264" s="11"/>
      <c r="J264" s="25"/>
      <c r="K264" s="11"/>
      <c r="L264" s="11"/>
      <c r="M264" s="25"/>
      <c r="N264" s="8"/>
    </row>
    <row r="265" spans="1:14" ht="15" customHeight="1" x14ac:dyDescent="0.2">
      <c r="A265" s="10"/>
      <c r="B265" s="10"/>
      <c r="C265" s="10"/>
      <c r="D265" s="10"/>
      <c r="E265" s="10"/>
      <c r="F265" s="10"/>
      <c r="G265" s="25"/>
      <c r="H265" s="12"/>
      <c r="I265" s="11"/>
      <c r="J265" s="25"/>
      <c r="K265" s="11"/>
      <c r="L265" s="11"/>
      <c r="M265" s="25"/>
      <c r="N265" s="8"/>
    </row>
    <row r="266" spans="1:14" ht="15" customHeight="1" x14ac:dyDescent="0.2">
      <c r="A266" s="10"/>
      <c r="B266" s="10"/>
      <c r="C266" s="10"/>
      <c r="D266" s="10"/>
      <c r="E266" s="10"/>
      <c r="F266" s="10"/>
      <c r="G266" s="25"/>
      <c r="H266" s="12"/>
      <c r="I266" s="11"/>
      <c r="J266" s="25"/>
      <c r="K266" s="11"/>
      <c r="L266" s="11"/>
      <c r="M266" s="25"/>
      <c r="N266" s="8"/>
    </row>
    <row r="267" spans="1:14" ht="15" customHeight="1" x14ac:dyDescent="0.2">
      <c r="A267" s="10"/>
      <c r="B267" s="10"/>
      <c r="C267" s="10"/>
      <c r="D267" s="10"/>
      <c r="E267" s="10"/>
      <c r="F267" s="10"/>
      <c r="G267" s="25"/>
      <c r="H267" s="12"/>
      <c r="I267" s="11"/>
      <c r="J267" s="25"/>
      <c r="K267" s="11"/>
      <c r="L267" s="11"/>
      <c r="M267" s="25"/>
      <c r="N267" s="8"/>
    </row>
    <row r="268" spans="1:14" ht="15" customHeight="1" x14ac:dyDescent="0.2">
      <c r="A268" s="10"/>
      <c r="B268" s="10"/>
      <c r="C268" s="10"/>
      <c r="D268" s="10"/>
      <c r="E268" s="10"/>
      <c r="F268" s="10"/>
      <c r="G268" s="25"/>
      <c r="H268" s="12"/>
      <c r="I268" s="11"/>
      <c r="J268" s="25"/>
      <c r="K268" s="11"/>
      <c r="L268" s="11"/>
      <c r="M268" s="25"/>
      <c r="N268" s="8"/>
    </row>
    <row r="269" spans="1:14" ht="15" customHeight="1" x14ac:dyDescent="0.2">
      <c r="A269" s="10"/>
      <c r="B269" s="10"/>
      <c r="C269" s="10"/>
      <c r="D269" s="10"/>
      <c r="E269" s="10"/>
      <c r="F269" s="10"/>
      <c r="G269" s="25"/>
      <c r="H269" s="12"/>
      <c r="I269" s="11"/>
      <c r="J269" s="25"/>
      <c r="K269" s="11"/>
      <c r="L269" s="11"/>
      <c r="M269" s="25"/>
      <c r="N269" s="8"/>
    </row>
    <row r="270" spans="1:14" ht="15" customHeight="1" x14ac:dyDescent="0.2">
      <c r="A270" s="10"/>
      <c r="B270" s="10"/>
      <c r="C270" s="10"/>
      <c r="D270" s="10"/>
      <c r="E270" s="10"/>
      <c r="F270" s="10"/>
      <c r="G270" s="25"/>
      <c r="H270" s="12"/>
      <c r="I270" s="11"/>
      <c r="J270" s="25"/>
      <c r="K270" s="11"/>
      <c r="L270" s="11"/>
      <c r="M270" s="25"/>
      <c r="N270" s="8"/>
    </row>
    <row r="271" spans="1:14" ht="15" customHeight="1" x14ac:dyDescent="0.2">
      <c r="A271" s="10"/>
      <c r="B271" s="10"/>
      <c r="C271" s="10"/>
      <c r="D271" s="10"/>
      <c r="E271" s="10"/>
      <c r="F271" s="10"/>
      <c r="G271" s="25"/>
      <c r="H271" s="12"/>
      <c r="I271" s="11"/>
      <c r="J271" s="25"/>
      <c r="K271" s="11"/>
      <c r="L271" s="11"/>
      <c r="M271" s="25"/>
      <c r="N271" s="8"/>
    </row>
    <row r="272" spans="1:14" ht="15" customHeight="1" x14ac:dyDescent="0.2">
      <c r="A272" s="10"/>
      <c r="B272" s="10"/>
      <c r="C272" s="10"/>
      <c r="D272" s="10"/>
      <c r="E272" s="10"/>
      <c r="F272" s="10"/>
      <c r="G272" s="25"/>
      <c r="H272" s="12"/>
      <c r="I272" s="11"/>
      <c r="J272" s="25"/>
      <c r="K272" s="11"/>
      <c r="L272" s="11"/>
      <c r="M272" s="25"/>
      <c r="N272" s="8"/>
    </row>
    <row r="273" spans="1:14" ht="15" customHeight="1" x14ac:dyDescent="0.2">
      <c r="A273" s="10"/>
      <c r="B273" s="10"/>
      <c r="C273" s="10"/>
      <c r="D273" s="10"/>
      <c r="E273" s="10"/>
      <c r="F273" s="10"/>
      <c r="G273" s="25"/>
      <c r="H273" s="12"/>
      <c r="I273" s="11"/>
      <c r="J273" s="25"/>
      <c r="K273" s="11"/>
      <c r="L273" s="11"/>
      <c r="M273" s="25"/>
      <c r="N273" s="8"/>
    </row>
    <row r="274" spans="1:14" ht="15" customHeight="1" x14ac:dyDescent="0.2">
      <c r="A274" s="10"/>
      <c r="B274" s="10"/>
      <c r="C274" s="10"/>
      <c r="D274" s="10"/>
      <c r="E274" s="10"/>
      <c r="F274" s="10"/>
      <c r="G274" s="25"/>
      <c r="H274" s="12"/>
      <c r="I274" s="11"/>
      <c r="J274" s="25"/>
      <c r="K274" s="11"/>
      <c r="L274" s="11"/>
      <c r="M274" s="25"/>
      <c r="N274" s="8"/>
    </row>
    <row r="275" spans="1:14" ht="15" customHeight="1" x14ac:dyDescent="0.2">
      <c r="A275" s="10"/>
      <c r="B275" s="10"/>
      <c r="C275" s="10"/>
      <c r="D275" s="10"/>
      <c r="E275" s="10"/>
      <c r="F275" s="10"/>
      <c r="G275" s="25"/>
      <c r="H275" s="12"/>
      <c r="I275" s="11"/>
      <c r="J275" s="25"/>
      <c r="K275" s="11"/>
      <c r="L275" s="11"/>
      <c r="M275" s="25"/>
      <c r="N275" s="8"/>
    </row>
    <row r="276" spans="1:14" ht="15" customHeight="1" x14ac:dyDescent="0.2">
      <c r="A276" s="10"/>
      <c r="B276" s="10"/>
      <c r="C276" s="10"/>
      <c r="D276" s="10"/>
      <c r="E276" s="10"/>
      <c r="F276" s="10"/>
      <c r="G276" s="25"/>
      <c r="H276" s="12"/>
      <c r="I276" s="11"/>
      <c r="J276" s="25"/>
      <c r="K276" s="11"/>
      <c r="L276" s="11"/>
      <c r="M276" s="25"/>
      <c r="N276" s="8"/>
    </row>
    <row r="277" spans="1:14" ht="15" customHeight="1" x14ac:dyDescent="0.2">
      <c r="A277" s="10"/>
      <c r="B277" s="10"/>
      <c r="C277" s="10"/>
      <c r="D277" s="10"/>
      <c r="E277" s="10"/>
      <c r="F277" s="10"/>
      <c r="G277" s="25"/>
      <c r="H277" s="12"/>
      <c r="I277" s="11"/>
      <c r="J277" s="25"/>
      <c r="K277" s="11"/>
      <c r="L277" s="11"/>
      <c r="M277" s="25"/>
      <c r="N277" s="8"/>
    </row>
    <row r="278" spans="1:14" ht="15" customHeight="1" x14ac:dyDescent="0.2">
      <c r="A278" s="10"/>
      <c r="B278" s="10"/>
      <c r="C278" s="10"/>
      <c r="D278" s="10"/>
      <c r="E278" s="10"/>
      <c r="F278" s="10"/>
      <c r="G278" s="25"/>
      <c r="H278" s="12"/>
      <c r="I278" s="11"/>
      <c r="J278" s="25"/>
      <c r="K278" s="11"/>
      <c r="L278" s="11"/>
      <c r="M278" s="25"/>
      <c r="N278" s="8"/>
    </row>
    <row r="279" spans="1:14" ht="15" customHeight="1" x14ac:dyDescent="0.2">
      <c r="A279" s="10"/>
      <c r="B279" s="10"/>
      <c r="C279" s="10"/>
      <c r="D279" s="10"/>
      <c r="E279" s="10"/>
      <c r="F279" s="10"/>
      <c r="G279" s="25"/>
      <c r="H279" s="12"/>
      <c r="I279" s="11"/>
      <c r="J279" s="25"/>
      <c r="K279" s="11"/>
      <c r="L279" s="11"/>
      <c r="M279" s="25"/>
      <c r="N279" s="8"/>
    </row>
    <row r="280" spans="1:14" ht="15" customHeight="1" x14ac:dyDescent="0.2">
      <c r="A280" s="10"/>
      <c r="B280" s="10"/>
      <c r="C280" s="10"/>
      <c r="D280" s="10"/>
      <c r="E280" s="10"/>
      <c r="F280" s="10"/>
      <c r="G280" s="25"/>
      <c r="H280" s="12"/>
      <c r="I280" s="11"/>
      <c r="J280" s="25"/>
      <c r="K280" s="11"/>
      <c r="L280" s="11"/>
      <c r="M280" s="25"/>
      <c r="N280" s="8"/>
    </row>
    <row r="281" spans="1:14" ht="15" customHeight="1" x14ac:dyDescent="0.2">
      <c r="A281" s="10"/>
      <c r="B281" s="10"/>
      <c r="C281" s="10"/>
      <c r="D281" s="10"/>
      <c r="E281" s="10"/>
      <c r="F281" s="10"/>
      <c r="G281" s="25"/>
      <c r="H281" s="12"/>
      <c r="I281" s="11"/>
      <c r="J281" s="25"/>
      <c r="K281" s="11"/>
      <c r="L281" s="11"/>
      <c r="M281" s="25"/>
      <c r="N281" s="8"/>
    </row>
    <row r="282" spans="1:14" ht="15" customHeight="1" x14ac:dyDescent="0.2">
      <c r="A282" s="10"/>
      <c r="B282" s="10"/>
      <c r="C282" s="10"/>
      <c r="D282" s="10"/>
      <c r="E282" s="10"/>
      <c r="F282" s="10"/>
      <c r="G282" s="25"/>
      <c r="H282" s="12"/>
      <c r="I282" s="11"/>
      <c r="J282" s="25"/>
      <c r="K282" s="11"/>
      <c r="L282" s="11"/>
      <c r="M282" s="25"/>
      <c r="N282" s="8"/>
    </row>
    <row r="283" spans="1:14" ht="15" customHeight="1" x14ac:dyDescent="0.2">
      <c r="A283" s="10"/>
      <c r="B283" s="10"/>
      <c r="C283" s="10"/>
      <c r="D283" s="10"/>
      <c r="E283" s="10"/>
      <c r="F283" s="10"/>
      <c r="G283" s="25"/>
      <c r="H283" s="12"/>
      <c r="I283" s="11"/>
      <c r="J283" s="25"/>
      <c r="K283" s="11"/>
      <c r="L283" s="11"/>
      <c r="M283" s="25"/>
      <c r="N283" s="8"/>
    </row>
    <row r="284" spans="1:14" ht="15" customHeight="1" x14ac:dyDescent="0.2">
      <c r="A284" s="10"/>
      <c r="B284" s="10"/>
      <c r="C284" s="10"/>
      <c r="D284" s="10"/>
      <c r="E284" s="10"/>
      <c r="F284" s="10"/>
      <c r="G284" s="25"/>
      <c r="H284" s="12"/>
      <c r="I284" s="11"/>
      <c r="J284" s="25"/>
      <c r="K284" s="11"/>
      <c r="L284" s="11"/>
      <c r="M284" s="25"/>
      <c r="N284" s="8"/>
    </row>
    <row r="285" spans="1:14" ht="15" customHeight="1" x14ac:dyDescent="0.2">
      <c r="A285" s="10"/>
      <c r="B285" s="10"/>
      <c r="C285" s="10"/>
      <c r="D285" s="10"/>
      <c r="E285" s="10"/>
      <c r="F285" s="10"/>
      <c r="G285" s="25"/>
      <c r="H285" s="12"/>
      <c r="I285" s="11"/>
      <c r="J285" s="25"/>
      <c r="K285" s="11"/>
      <c r="L285" s="11"/>
      <c r="M285" s="25"/>
      <c r="N285" s="8"/>
    </row>
    <row r="286" spans="1:14" ht="15" customHeight="1" x14ac:dyDescent="0.2">
      <c r="A286" s="10"/>
      <c r="B286" s="10"/>
      <c r="C286" s="10"/>
      <c r="D286" s="10"/>
      <c r="E286" s="10"/>
      <c r="F286" s="10"/>
      <c r="G286" s="25"/>
      <c r="H286" s="12"/>
      <c r="I286" s="11"/>
      <c r="J286" s="25"/>
      <c r="K286" s="11"/>
      <c r="L286" s="11"/>
      <c r="M286" s="25"/>
      <c r="N286" s="8"/>
    </row>
    <row r="287" spans="1:14" ht="15" customHeight="1" x14ac:dyDescent="0.2">
      <c r="A287" s="10"/>
      <c r="B287" s="10"/>
      <c r="C287" s="10"/>
      <c r="D287" s="10"/>
      <c r="E287" s="10"/>
      <c r="F287" s="10"/>
      <c r="G287" s="25"/>
      <c r="H287" s="12"/>
      <c r="I287" s="11"/>
      <c r="J287" s="25"/>
      <c r="K287" s="11"/>
      <c r="L287" s="11"/>
      <c r="M287" s="25"/>
      <c r="N287" s="8"/>
    </row>
    <row r="288" spans="1:14" ht="15" customHeight="1" x14ac:dyDescent="0.2">
      <c r="A288" s="10"/>
      <c r="B288" s="10"/>
      <c r="C288" s="10"/>
      <c r="D288" s="10"/>
      <c r="E288" s="10"/>
      <c r="F288" s="10"/>
      <c r="G288" s="25"/>
      <c r="H288" s="12"/>
      <c r="I288" s="11"/>
      <c r="J288" s="25"/>
      <c r="K288" s="11"/>
      <c r="L288" s="11"/>
      <c r="M288" s="25"/>
      <c r="N288" s="8"/>
    </row>
    <row r="289" spans="1:14" ht="15" customHeight="1" x14ac:dyDescent="0.2">
      <c r="A289" s="10"/>
      <c r="B289" s="10"/>
      <c r="C289" s="10"/>
      <c r="D289" s="10"/>
      <c r="E289" s="10"/>
      <c r="F289" s="10"/>
      <c r="G289" s="25"/>
      <c r="H289" s="12"/>
      <c r="I289" s="11"/>
      <c r="J289" s="25"/>
      <c r="K289" s="11"/>
      <c r="L289" s="11"/>
      <c r="M289" s="25"/>
      <c r="N289" s="8"/>
    </row>
    <row r="290" spans="1:14" ht="15" customHeight="1" x14ac:dyDescent="0.2">
      <c r="A290" s="10"/>
      <c r="B290" s="10"/>
      <c r="C290" s="10"/>
      <c r="D290" s="10"/>
      <c r="E290" s="10"/>
      <c r="F290" s="10"/>
      <c r="G290" s="25"/>
      <c r="H290" s="12"/>
      <c r="I290" s="11"/>
      <c r="J290" s="25"/>
      <c r="K290" s="11"/>
      <c r="L290" s="11"/>
      <c r="M290" s="25"/>
      <c r="N290" s="8"/>
    </row>
    <row r="291" spans="1:14" ht="15" customHeight="1" x14ac:dyDescent="0.2">
      <c r="A291" s="10"/>
      <c r="B291" s="10"/>
      <c r="C291" s="10"/>
      <c r="D291" s="10"/>
      <c r="E291" s="10"/>
      <c r="F291" s="10"/>
      <c r="G291" s="25"/>
      <c r="H291" s="12"/>
      <c r="I291" s="11"/>
      <c r="J291" s="25"/>
      <c r="K291" s="11"/>
      <c r="L291" s="11"/>
      <c r="M291" s="25"/>
      <c r="N291" s="8"/>
    </row>
    <row r="292" spans="1:14" ht="15" customHeight="1" x14ac:dyDescent="0.2">
      <c r="A292" s="10"/>
      <c r="B292" s="10"/>
      <c r="C292" s="10"/>
      <c r="D292" s="10"/>
      <c r="E292" s="10"/>
      <c r="F292" s="10"/>
      <c r="G292" s="25"/>
      <c r="H292" s="12"/>
      <c r="I292" s="11"/>
      <c r="J292" s="25"/>
      <c r="K292" s="11"/>
      <c r="L292" s="11"/>
      <c r="M292" s="25"/>
      <c r="N292" s="8"/>
    </row>
    <row r="293" spans="1:14" ht="15" customHeight="1" x14ac:dyDescent="0.2">
      <c r="A293" s="10"/>
      <c r="B293" s="10"/>
      <c r="C293" s="10"/>
      <c r="D293" s="10"/>
      <c r="E293" s="10"/>
      <c r="F293" s="10"/>
      <c r="G293" s="25"/>
      <c r="H293" s="12"/>
      <c r="I293" s="11"/>
      <c r="J293" s="25"/>
      <c r="K293" s="11"/>
      <c r="L293" s="11"/>
      <c r="M293" s="25"/>
      <c r="N293" s="8"/>
    </row>
    <row r="294" spans="1:14" ht="15" customHeight="1" x14ac:dyDescent="0.2">
      <c r="A294" s="10"/>
      <c r="B294" s="10"/>
      <c r="C294" s="10"/>
      <c r="D294" s="10"/>
      <c r="E294" s="10"/>
      <c r="F294" s="10"/>
      <c r="G294" s="25"/>
      <c r="H294" s="12"/>
      <c r="I294" s="11"/>
      <c r="J294" s="25"/>
      <c r="K294" s="11"/>
      <c r="L294" s="11"/>
      <c r="M294" s="25"/>
      <c r="N294" s="8"/>
    </row>
    <row r="295" spans="1:14" ht="15" customHeight="1" x14ac:dyDescent="0.2">
      <c r="A295" s="10"/>
      <c r="B295" s="10"/>
      <c r="C295" s="10"/>
      <c r="D295" s="10"/>
      <c r="E295" s="10"/>
      <c r="F295" s="10"/>
      <c r="G295" s="25"/>
      <c r="H295" s="12"/>
      <c r="I295" s="11"/>
      <c r="J295" s="25"/>
      <c r="K295" s="11"/>
      <c r="L295" s="11"/>
      <c r="M295" s="25"/>
      <c r="N295" s="8"/>
    </row>
    <row r="296" spans="1:14" ht="15" customHeight="1" x14ac:dyDescent="0.2">
      <c r="A296" s="10"/>
      <c r="B296" s="10"/>
      <c r="C296" s="10"/>
      <c r="D296" s="10"/>
      <c r="E296" s="10"/>
      <c r="F296" s="10"/>
      <c r="G296" s="25"/>
      <c r="H296" s="12"/>
      <c r="I296" s="11"/>
      <c r="J296" s="25"/>
      <c r="K296" s="11"/>
      <c r="L296" s="11"/>
      <c r="M296" s="25"/>
      <c r="N296" s="8"/>
    </row>
    <row r="297" spans="1:14" ht="15" customHeight="1" x14ac:dyDescent="0.2">
      <c r="A297" s="10"/>
      <c r="B297" s="10"/>
      <c r="C297" s="10"/>
      <c r="D297" s="10"/>
      <c r="E297" s="10"/>
      <c r="F297" s="10"/>
      <c r="G297" s="25"/>
      <c r="H297" s="12"/>
      <c r="I297" s="11"/>
      <c r="J297" s="25"/>
      <c r="K297" s="11"/>
      <c r="L297" s="11"/>
      <c r="M297" s="25"/>
      <c r="N297" s="8"/>
    </row>
    <row r="298" spans="1:14" ht="15" customHeight="1" x14ac:dyDescent="0.2">
      <c r="A298" s="10"/>
      <c r="B298" s="10"/>
      <c r="C298" s="10"/>
      <c r="D298" s="10"/>
      <c r="E298" s="10"/>
      <c r="F298" s="10"/>
      <c r="G298" s="25"/>
      <c r="H298" s="12"/>
      <c r="I298" s="11"/>
      <c r="J298" s="25"/>
      <c r="K298" s="11"/>
      <c r="L298" s="11"/>
      <c r="M298" s="25"/>
      <c r="N298" s="8"/>
    </row>
    <row r="299" spans="1:14" ht="15" customHeight="1" x14ac:dyDescent="0.2">
      <c r="A299" s="10"/>
      <c r="B299" s="10"/>
      <c r="C299" s="10"/>
      <c r="D299" s="10"/>
      <c r="E299" s="10"/>
      <c r="F299" s="10"/>
      <c r="G299" s="25"/>
      <c r="H299" s="12"/>
      <c r="I299" s="11"/>
      <c r="J299" s="25"/>
      <c r="K299" s="11"/>
      <c r="L299" s="11"/>
      <c r="M299" s="25"/>
      <c r="N299" s="8"/>
    </row>
    <row r="300" spans="1:14" ht="15" customHeight="1" x14ac:dyDescent="0.2">
      <c r="A300" s="10"/>
      <c r="B300" s="10"/>
      <c r="C300" s="10"/>
      <c r="D300" s="10"/>
      <c r="E300" s="10"/>
      <c r="F300" s="10"/>
      <c r="G300" s="25"/>
      <c r="H300" s="12"/>
      <c r="I300" s="11"/>
      <c r="J300" s="25"/>
      <c r="K300" s="11"/>
      <c r="L300" s="11"/>
      <c r="M300" s="25"/>
      <c r="N300" s="8"/>
    </row>
    <row r="301" spans="1:14" ht="15" customHeight="1" x14ac:dyDescent="0.2">
      <c r="N301" s="8"/>
    </row>
    <row r="302" spans="1:14" ht="15" customHeight="1" x14ac:dyDescent="0.2">
      <c r="N302" s="8"/>
    </row>
    <row r="303" spans="1:14" ht="15" customHeight="1" x14ac:dyDescent="0.2">
      <c r="N303" s="8"/>
    </row>
    <row r="304" spans="1:14" ht="15" customHeight="1" x14ac:dyDescent="0.2">
      <c r="N304" s="8"/>
    </row>
    <row r="305" spans="14:14" ht="15" customHeight="1" x14ac:dyDescent="0.2">
      <c r="N305" s="8"/>
    </row>
    <row r="306" spans="14:14" ht="15" customHeight="1" x14ac:dyDescent="0.2">
      <c r="N306" s="8"/>
    </row>
    <row r="307" spans="14:14" ht="15" customHeight="1" x14ac:dyDescent="0.2">
      <c r="N307" s="8"/>
    </row>
    <row r="308" spans="14:14" ht="15" customHeight="1" x14ac:dyDescent="0.2">
      <c r="N308" s="8"/>
    </row>
    <row r="309" spans="14:14" ht="15" customHeight="1" x14ac:dyDescent="0.2">
      <c r="N309" s="8"/>
    </row>
    <row r="310" spans="14:14" ht="15" customHeight="1" x14ac:dyDescent="0.2">
      <c r="N310" s="8"/>
    </row>
    <row r="311" spans="14:14" ht="15" customHeight="1" x14ac:dyDescent="0.2">
      <c r="N311" s="8"/>
    </row>
    <row r="312" spans="14:14" ht="15" customHeight="1" x14ac:dyDescent="0.2">
      <c r="N312" s="8"/>
    </row>
    <row r="313" spans="14:14" ht="15" customHeight="1" x14ac:dyDescent="0.2">
      <c r="N313" s="8"/>
    </row>
    <row r="314" spans="14:14" ht="15" customHeight="1" x14ac:dyDescent="0.2">
      <c r="N314" s="8"/>
    </row>
    <row r="315" spans="14:14" ht="15" customHeight="1" x14ac:dyDescent="0.2">
      <c r="N315" s="8"/>
    </row>
    <row r="316" spans="14:14" ht="15" customHeight="1" x14ac:dyDescent="0.2">
      <c r="N316" s="8"/>
    </row>
    <row r="317" spans="14:14" ht="15" customHeight="1" x14ac:dyDescent="0.2">
      <c r="N317" s="8"/>
    </row>
    <row r="318" spans="14:14" ht="15" customHeight="1" x14ac:dyDescent="0.2">
      <c r="N318" s="8"/>
    </row>
    <row r="319" spans="14:14" ht="15" customHeight="1" x14ac:dyDescent="0.2">
      <c r="N319" s="8"/>
    </row>
    <row r="320" spans="14:14" ht="15" customHeight="1" x14ac:dyDescent="0.2">
      <c r="N320" s="8"/>
    </row>
    <row r="321" spans="14:14" ht="15" customHeight="1" x14ac:dyDescent="0.2">
      <c r="N321" s="8"/>
    </row>
    <row r="322" spans="14:14" ht="15" customHeight="1" x14ac:dyDescent="0.2">
      <c r="N322" s="8"/>
    </row>
    <row r="323" spans="14:14" ht="15" customHeight="1" x14ac:dyDescent="0.2">
      <c r="N323" s="8"/>
    </row>
    <row r="324" spans="14:14" ht="15" customHeight="1" x14ac:dyDescent="0.2">
      <c r="N324" s="8"/>
    </row>
    <row r="325" spans="14:14" ht="15" customHeight="1" x14ac:dyDescent="0.2">
      <c r="N325" s="8"/>
    </row>
    <row r="326" spans="14:14" ht="15" customHeight="1" x14ac:dyDescent="0.2">
      <c r="N326" s="8"/>
    </row>
    <row r="327" spans="14:14" ht="15" customHeight="1" x14ac:dyDescent="0.2">
      <c r="N327" s="8"/>
    </row>
    <row r="328" spans="14:14" ht="15" customHeight="1" x14ac:dyDescent="0.2">
      <c r="N328" s="8"/>
    </row>
    <row r="329" spans="14:14" ht="15" customHeight="1" x14ac:dyDescent="0.2">
      <c r="N329" s="8"/>
    </row>
    <row r="330" spans="14:14" ht="15" customHeight="1" x14ac:dyDescent="0.2">
      <c r="N330" s="8"/>
    </row>
    <row r="331" spans="14:14" ht="15" customHeight="1" x14ac:dyDescent="0.2">
      <c r="N331" s="8"/>
    </row>
    <row r="332" spans="14:14" ht="15" customHeight="1" x14ac:dyDescent="0.2">
      <c r="N332" s="8"/>
    </row>
    <row r="333" spans="14:14" ht="15" customHeight="1" x14ac:dyDescent="0.2">
      <c r="N333" s="8"/>
    </row>
    <row r="334" spans="14:14" ht="15" customHeight="1" x14ac:dyDescent="0.2">
      <c r="N334" s="8"/>
    </row>
    <row r="335" spans="14:14" ht="15" customHeight="1" x14ac:dyDescent="0.2">
      <c r="N335" s="8"/>
    </row>
    <row r="336" spans="14:14" ht="15" customHeight="1" x14ac:dyDescent="0.2">
      <c r="N336" s="8"/>
    </row>
    <row r="337" spans="14:14" ht="15" customHeight="1" x14ac:dyDescent="0.2">
      <c r="N337" s="8"/>
    </row>
    <row r="338" spans="14:14" ht="15" customHeight="1" x14ac:dyDescent="0.2">
      <c r="N338" s="8"/>
    </row>
    <row r="339" spans="14:14" ht="15" customHeight="1" x14ac:dyDescent="0.2">
      <c r="N339" s="8"/>
    </row>
    <row r="340" spans="14:14" ht="15" customHeight="1" x14ac:dyDescent="0.2">
      <c r="N340" s="8"/>
    </row>
    <row r="341" spans="14:14" ht="15" customHeight="1" x14ac:dyDescent="0.2">
      <c r="N341" s="8"/>
    </row>
    <row r="342" spans="14:14" ht="15" customHeight="1" x14ac:dyDescent="0.2">
      <c r="N342" s="8"/>
    </row>
    <row r="343" spans="14:14" ht="15" customHeight="1" x14ac:dyDescent="0.2">
      <c r="N343" s="8"/>
    </row>
    <row r="344" spans="14:14" ht="15" customHeight="1" x14ac:dyDescent="0.2">
      <c r="N344" s="8"/>
    </row>
    <row r="345" spans="14:14" ht="15" customHeight="1" x14ac:dyDescent="0.2">
      <c r="N345" s="8"/>
    </row>
    <row r="346" spans="14:14" ht="15" customHeight="1" x14ac:dyDescent="0.2">
      <c r="N346" s="8"/>
    </row>
    <row r="347" spans="14:14" ht="15" customHeight="1" x14ac:dyDescent="0.2">
      <c r="N347" s="8"/>
    </row>
    <row r="348" spans="14:14" ht="15" customHeight="1" x14ac:dyDescent="0.2">
      <c r="N348" s="8"/>
    </row>
    <row r="349" spans="14:14" ht="15" customHeight="1" x14ac:dyDescent="0.2">
      <c r="N349" s="8"/>
    </row>
    <row r="350" spans="14:14" ht="15" customHeight="1" x14ac:dyDescent="0.2">
      <c r="N350" s="8"/>
    </row>
    <row r="351" spans="14:14" ht="15" customHeight="1" x14ac:dyDescent="0.2">
      <c r="N351" s="8"/>
    </row>
    <row r="352" spans="14:14" ht="15" customHeight="1" x14ac:dyDescent="0.2">
      <c r="N352" s="8"/>
    </row>
    <row r="353" spans="14:14" ht="15" customHeight="1" x14ac:dyDescent="0.2">
      <c r="N353" s="8"/>
    </row>
    <row r="354" spans="14:14" ht="15" customHeight="1" x14ac:dyDescent="0.2">
      <c r="N354" s="8"/>
    </row>
    <row r="355" spans="14:14" ht="15" customHeight="1" x14ac:dyDescent="0.2">
      <c r="N355" s="8"/>
    </row>
    <row r="356" spans="14:14" ht="15" customHeight="1" x14ac:dyDescent="0.2">
      <c r="N356" s="8"/>
    </row>
    <row r="357" spans="14:14" ht="15" customHeight="1" x14ac:dyDescent="0.2">
      <c r="N357" s="8"/>
    </row>
    <row r="358" spans="14:14" ht="15" customHeight="1" x14ac:dyDescent="0.2">
      <c r="N358" s="8"/>
    </row>
    <row r="359" spans="14:14" ht="15" customHeight="1" x14ac:dyDescent="0.2">
      <c r="N359" s="8"/>
    </row>
    <row r="360" spans="14:14" ht="15" customHeight="1" x14ac:dyDescent="0.2">
      <c r="N360" s="8"/>
    </row>
    <row r="361" spans="14:14" ht="15" customHeight="1" x14ac:dyDescent="0.2">
      <c r="N361" s="8"/>
    </row>
    <row r="362" spans="14:14" ht="15" customHeight="1" x14ac:dyDescent="0.2">
      <c r="N362" s="8"/>
    </row>
    <row r="363" spans="14:14" ht="15" customHeight="1" x14ac:dyDescent="0.2">
      <c r="N363" s="8"/>
    </row>
    <row r="364" spans="14:14" ht="15" customHeight="1" x14ac:dyDescent="0.2">
      <c r="N364" s="8"/>
    </row>
    <row r="365" spans="14:14" ht="15" customHeight="1" x14ac:dyDescent="0.2">
      <c r="N365" s="8"/>
    </row>
    <row r="366" spans="14:14" ht="15" customHeight="1" x14ac:dyDescent="0.2">
      <c r="N366" s="8"/>
    </row>
    <row r="367" spans="14:14" ht="15" customHeight="1" x14ac:dyDescent="0.2">
      <c r="N367" s="8"/>
    </row>
    <row r="368" spans="14:14" ht="15" customHeight="1" x14ac:dyDescent="0.2">
      <c r="N368" s="8"/>
    </row>
    <row r="369" spans="14:14" ht="15" customHeight="1" x14ac:dyDescent="0.2">
      <c r="N369" s="8"/>
    </row>
    <row r="370" spans="14:14" ht="15" customHeight="1" x14ac:dyDescent="0.2">
      <c r="N370" s="8"/>
    </row>
    <row r="371" spans="14:14" ht="15" customHeight="1" x14ac:dyDescent="0.2">
      <c r="N371" s="8"/>
    </row>
    <row r="372" spans="14:14" ht="15" customHeight="1" x14ac:dyDescent="0.2">
      <c r="N372" s="8"/>
    </row>
    <row r="373" spans="14:14" ht="15" customHeight="1" x14ac:dyDescent="0.2">
      <c r="N373" s="8"/>
    </row>
    <row r="374" spans="14:14" ht="15" customHeight="1" x14ac:dyDescent="0.2">
      <c r="N374" s="8"/>
    </row>
    <row r="375" spans="14:14" ht="15" customHeight="1" x14ac:dyDescent="0.2">
      <c r="N375" s="8"/>
    </row>
    <row r="376" spans="14:14" ht="15" customHeight="1" x14ac:dyDescent="0.2">
      <c r="N376" s="8"/>
    </row>
    <row r="377" spans="14:14" ht="15" customHeight="1" x14ac:dyDescent="0.2">
      <c r="N377" s="8"/>
    </row>
    <row r="378" spans="14:14" ht="15" customHeight="1" x14ac:dyDescent="0.2">
      <c r="N378" s="8"/>
    </row>
    <row r="379" spans="14:14" ht="15" customHeight="1" x14ac:dyDescent="0.2">
      <c r="N379" s="8"/>
    </row>
    <row r="380" spans="14:14" ht="15" customHeight="1" x14ac:dyDescent="0.2">
      <c r="N380" s="8"/>
    </row>
    <row r="381" spans="14:14" ht="15" customHeight="1" x14ac:dyDescent="0.2">
      <c r="N381" s="8"/>
    </row>
    <row r="382" spans="14:14" ht="15" customHeight="1" x14ac:dyDescent="0.2">
      <c r="N382" s="8"/>
    </row>
    <row r="383" spans="14:14" ht="15" customHeight="1" x14ac:dyDescent="0.2">
      <c r="N383" s="8"/>
    </row>
    <row r="384" spans="14:14" ht="15" customHeight="1" x14ac:dyDescent="0.2">
      <c r="N384" s="8"/>
    </row>
    <row r="385" spans="14:14" ht="15" customHeight="1" x14ac:dyDescent="0.2">
      <c r="N385" s="8"/>
    </row>
    <row r="386" spans="14:14" ht="15" customHeight="1" x14ac:dyDescent="0.2">
      <c r="N386" s="8"/>
    </row>
    <row r="387" spans="14:14" ht="15" customHeight="1" x14ac:dyDescent="0.2">
      <c r="N387" s="8"/>
    </row>
    <row r="388" spans="14:14" ht="15" customHeight="1" x14ac:dyDescent="0.2">
      <c r="N388" s="8"/>
    </row>
    <row r="389" spans="14:14" ht="15" customHeight="1" x14ac:dyDescent="0.2">
      <c r="N389" s="8"/>
    </row>
    <row r="390" spans="14:14" ht="15" customHeight="1" x14ac:dyDescent="0.2">
      <c r="N390" s="8"/>
    </row>
    <row r="391" spans="14:14" ht="15" customHeight="1" x14ac:dyDescent="0.2">
      <c r="N391" s="8"/>
    </row>
    <row r="392" spans="14:14" ht="15" customHeight="1" x14ac:dyDescent="0.2">
      <c r="N392" s="8"/>
    </row>
    <row r="393" spans="14:14" ht="15" customHeight="1" x14ac:dyDescent="0.2">
      <c r="N393" s="8"/>
    </row>
    <row r="394" spans="14:14" ht="15" customHeight="1" x14ac:dyDescent="0.2">
      <c r="N394" s="8"/>
    </row>
    <row r="395" spans="14:14" ht="15" customHeight="1" x14ac:dyDescent="0.2">
      <c r="N395" s="8"/>
    </row>
    <row r="396" spans="14:14" ht="15" customHeight="1" x14ac:dyDescent="0.2">
      <c r="N396" s="8"/>
    </row>
    <row r="397" spans="14:14" ht="15" customHeight="1" x14ac:dyDescent="0.2">
      <c r="N397" s="8"/>
    </row>
    <row r="398" spans="14:14" ht="15" customHeight="1" x14ac:dyDescent="0.2">
      <c r="N398" s="8"/>
    </row>
    <row r="399" spans="14:14" ht="15" customHeight="1" x14ac:dyDescent="0.2">
      <c r="N399" s="8"/>
    </row>
    <row r="400" spans="14:14" ht="15" customHeight="1" x14ac:dyDescent="0.2">
      <c r="N400" s="8"/>
    </row>
    <row r="401" spans="14:14" ht="15" customHeight="1" x14ac:dyDescent="0.2">
      <c r="N401" s="8"/>
    </row>
    <row r="402" spans="14:14" ht="15" customHeight="1" x14ac:dyDescent="0.2">
      <c r="N402" s="8"/>
    </row>
    <row r="403" spans="14:14" ht="15" customHeight="1" x14ac:dyDescent="0.2">
      <c r="N403" s="8"/>
    </row>
    <row r="404" spans="14:14" ht="15" customHeight="1" x14ac:dyDescent="0.2">
      <c r="N404" s="8"/>
    </row>
    <row r="405" spans="14:14" ht="15" customHeight="1" x14ac:dyDescent="0.2">
      <c r="N405" s="8"/>
    </row>
    <row r="406" spans="14:14" ht="15" customHeight="1" x14ac:dyDescent="0.2">
      <c r="N406" s="8"/>
    </row>
    <row r="407" spans="14:14" ht="15" customHeight="1" x14ac:dyDescent="0.2">
      <c r="N407" s="8"/>
    </row>
    <row r="408" spans="14:14" ht="15" customHeight="1" x14ac:dyDescent="0.2">
      <c r="N408" s="8"/>
    </row>
    <row r="409" spans="14:14" ht="15" customHeight="1" x14ac:dyDescent="0.2">
      <c r="N409" s="8"/>
    </row>
    <row r="410" spans="14:14" ht="15" customHeight="1" x14ac:dyDescent="0.2">
      <c r="N410" s="8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2014-02-22T19:09:20Z</cp:lastPrinted>
  <dcterms:created xsi:type="dcterms:W3CDTF">2013-12-13T23:09:34Z</dcterms:created>
  <dcterms:modified xsi:type="dcterms:W3CDTF">2023-04-17T14:03:32Z</dcterms:modified>
</cp:coreProperties>
</file>