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filterPrivacy="1" autoCompressPictures="0"/>
  <xr:revisionPtr revIDLastSave="0" documentId="13_ncr:1_{E34DE079-ED4E-F847-897D-1C005CF57FA7}" xr6:coauthVersionLast="47" xr6:coauthVersionMax="47" xr10:uidLastSave="{00000000-0000-0000-0000-000000000000}"/>
  <bookViews>
    <workbookView xWindow="0" yWindow="500" windowWidth="25600" windowHeight="14540" tabRatio="488" xr2:uid="{00000000-000D-0000-FFFF-FFFF00000000}"/>
  </bookViews>
  <sheets>
    <sheet name="Employee Census" sheetId="6" r:id="rId1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<sst xmlns="http://schemas.openxmlformats.org/spreadsheetml/2006/main" count="29" uniqueCount="29">
  <si>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Last Name</t>
  </si>
  <si>
    <t>First Name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</si>
  <si>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</si>
  <si>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</si>
  <si>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</si>
  <si>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</si>
  <si>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</si>
  <si>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</si>
  <si>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</si>
  <si>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</si>
  <si>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</si>
  <si>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</si>
  <si>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t>gender</t>
  </si>
  <si>
    <t>termination_date</t>
  </si>
  <si>
    <t>is_business_owner</t>
  </si>
  <si>
    <t>employee_relationship</t>
  </si>
  <si>
    <t>plan_year</t>
  </si>
  <si>
    <t>address_1</t>
  </si>
  <si>
    <t>city</t>
  </si>
  <si>
    <t>state</t>
  </si>
  <si>
    <t>zip</t>
  </si>
  <si>
    <t>kind</t>
  </si>
  <si>
    <t>1.1</t>
  </si>
  <si>
    <t>address_2</t>
  </si>
  <si>
    <t>Date of Birth (MM/DD/YYYY)</t>
  </si>
  <si>
    <r>
      <t xml:space="preserve">Relationship
</t>
    </r>
    <r>
      <rPr>
        <b/>
        <i/>
        <sz val="10"/>
        <color theme="0"/>
        <rFont val="Calibri"/>
        <family val="2"/>
        <scheme val="minor"/>
      </rPr>
      <t>(EE, Spouse, Domestic Partner, or Child)</t>
    </r>
  </si>
  <si>
    <r>
      <t xml:space="preserve">Family ID # 
</t>
    </r>
    <r>
      <rPr>
        <b/>
        <i/>
        <sz val="9"/>
        <color theme="0"/>
        <rFont val="Calibri"/>
        <family val="2"/>
        <scheme val="minor"/>
      </rPr>
      <t>(to match family members to the EE &amp; each household gets a unique number)
(optional)</t>
    </r>
  </si>
  <si>
    <t>v1.1</t>
  </si>
  <si>
    <t>CoverME.Gov - Employee Census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</si>
</sst>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  <numFmt numFmtId="168" formatCode="mm/dd/yy;@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6"/>
      <color rgb="FF005E8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005E81"/>
        <bgColor indexed="64"/>
      </patternFill>
    </fill>
    <fill>
      <patternFill patternType="solid">
        <fgColor rgb="FF6D6E70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9">
    <xf numFmtId="0" fontId="0" fillId="0" borderId="0" xfId="0"/>
    <xf numFmtId="0" fontId="22" fillId="4" borderId="1" xfId="1" applyFont="1" applyFill="1" applyBorder="1" applyAlignment="1" applyProtection="1">
      <alignment horizontal="left" wrapText="1"/>
      <protection locked="0"/>
    </xf>
    <xf numFmtId="0" fontId="22" fillId="0" borderId="1" xfId="1" applyFont="1" applyBorder="1" applyAlignment="1" applyProtection="1">
      <alignment horizontal="left" wrapText="1"/>
      <protection locked="0"/>
    </xf>
    <xf numFmtId="14" fontId="22" fillId="4" borderId="1" xfId="1" applyNumberFormat="1" applyFont="1" applyFill="1" applyBorder="1" applyAlignment="1" applyProtection="1">
      <alignment horizontal="left" wrapText="1"/>
      <protection locked="0"/>
    </xf>
    <xf numFmtId="14" fontId="22" fillId="0" borderId="1" xfId="1" applyNumberFormat="1" applyFont="1" applyBorder="1" applyAlignment="1" applyProtection="1">
      <alignment horizontal="left" wrapText="1"/>
      <protection locked="0"/>
    </xf>
    <xf numFmtId="49" fontId="23" fillId="0" borderId="0" xfId="2" applyNumberFormat="1" applyFont="1" applyProtection="1">
      <protection locked="0"/>
    </xf>
    <xf numFmtId="0" fontId="22" fillId="4" borderId="1" xfId="1" applyFont="1" applyFill="1" applyBorder="1" applyAlignment="1" applyProtection="1">
      <alignment horizontal="left" wrapText="1"/>
      <protection locked="0" hidden="1"/>
    </xf>
    <xf numFmtId="0" fontId="24" fillId="0" borderId="0" xfId="3" applyFont="1" applyProtection="1">
      <protection locked="0"/>
    </xf>
    <xf numFmtId="0" fontId="24" fillId="0" borderId="0" xfId="3" applyFont="1"/>
    <xf numFmtId="14" fontId="24" fillId="0" borderId="0" xfId="3" applyNumberFormat="1" applyFont="1"/>
    <xf numFmtId="49" fontId="24" fillId="0" borderId="0" xfId="3" applyNumberFormat="1" applyFont="1"/>
    <xf numFmtId="0" fontId="24" fillId="0" borderId="0" xfId="3" applyFont="1" applyProtection="1">
      <protection hidden="1"/>
    </xf>
    <xf numFmtId="49" fontId="24" fillId="0" borderId="0" xfId="3" applyNumberFormat="1" applyFont="1" applyProtection="1">
      <protection locked="0"/>
    </xf>
    <xf numFmtId="0" fontId="22" fillId="0" borderId="1" xfId="1" quotePrefix="1" applyFont="1" applyBorder="1" applyAlignment="1" applyProtection="1">
      <alignment horizontal="left" wrapText="1"/>
      <protection locked="0"/>
    </xf>
    <xf numFmtId="0" fontId="25" fillId="18" borderId="0" xfId="3" applyFont="1" applyFill="1" applyAlignment="1">
      <alignment vertical="center"/>
    </xf>
    <xf numFmtId="0" fontId="28" fillId="19" borderId="10" xfId="3" applyFont="1" applyFill="1" applyBorder="1" applyAlignment="1">
      <alignment horizontal="center" wrapText="1"/>
    </xf>
    <xf numFmtId="0" fontId="28" fillId="19" borderId="11" xfId="3" applyFont="1" applyFill="1" applyBorder="1" applyAlignment="1">
      <alignment horizontal="center" wrapText="1"/>
    </xf>
    <xf numFmtId="0" fontId="28" fillId="19" borderId="11" xfId="1" applyFont="1" applyFill="1" applyBorder="1" applyAlignment="1">
      <alignment horizontal="center" wrapText="1"/>
    </xf>
    <xf numFmtId="14" fontId="28" fillId="19" borderId="11" xfId="1" applyNumberFormat="1" applyFont="1" applyFill="1" applyBorder="1" applyAlignment="1">
      <alignment horizontal="center" wrapText="1"/>
    </xf>
    <xf numFmtId="0" fontId="28" fillId="19" borderId="0" xfId="3" applyFont="1" applyFill="1" applyAlignment="1">
      <alignment horizontal="center"/>
    </xf>
    <xf numFmtId="14" fontId="31" fillId="18" borderId="0" xfId="3" applyNumberFormat="1" applyFont="1" applyFill="1"/>
    <xf numFmtId="0" fontId="31" fillId="18" borderId="0" xfId="3" applyFont="1" applyFill="1"/>
    <xf numFmtId="0" fontId="28" fillId="19" borderId="12" xfId="3" applyFont="1" applyFill="1" applyBorder="1" applyAlignment="1">
      <alignment horizontal="center" wrapText="1"/>
    </xf>
    <xf numFmtId="49" fontId="31" fillId="18" borderId="0" xfId="3" applyNumberFormat="1" applyFont="1" applyFill="1"/>
    <xf numFmtId="49" fontId="0" fillId="0" borderId="0" xfId="0" applyNumberFormat="1"/>
    <xf numFmtId="49" fontId="28" fillId="19" borderId="12" xfId="3" applyNumberFormat="1" applyFont="1" applyFill="1" applyBorder="1" applyAlignment="1">
      <alignment horizontal="center" wrapText="1"/>
    </xf>
    <xf numFmtId="14" fontId="32" fillId="18" borderId="0" xfId="3" applyNumberFormat="1" applyFont="1" applyFill="1"/>
    <xf numFmtId="168" fontId="31" fillId="18" borderId="0" xfId="3" applyNumberFormat="1" applyFont="1" applyFill="1"/>
    <xf numFmtId="0" fontId="26" fillId="0" borderId="0" xfId="78"/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E81"/>
      <color rgb="FF6D6E70"/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workbookViewId="0">
      <pane ySplit="3" topLeftCell="A4" activePane="bottomLeft" state="frozen"/>
      <selection pane="bottomLeft" activeCell="D10" sqref="D10"/>
    </sheetView>
  </sheetViews>
  <sheetFormatPr baseColWidth="10" defaultColWidth="9.1640625" defaultRowHeight="15" customHeight="1" x14ac:dyDescent="0.2"/>
  <cols>
    <col min="1" max="1" width="18.5" style="8" customWidth="1"/>
    <col min="2" max="2" width="15.6640625" style="8" customWidth="1"/>
    <col min="3" max="3" width="13.5" style="8" customWidth="1"/>
    <col min="4" max="4" width="15.6640625" style="8" customWidth="1"/>
    <col min="5" max="5" width="11.5" style="8" customWidth="1"/>
    <col min="6" max="6" width="13.6640625" style="8" customWidth="1"/>
    <col min="7" max="7" width="23.33203125" customWidth="1"/>
    <col min="8" max="8" width="13.6640625" style="10" customWidth="1"/>
    <col min="9" max="9" width="12" style="9" customWidth="1"/>
    <col min="10" max="10" width="12.6640625" style="8" customWidth="1"/>
    <col min="11" max="12" width="11.33203125" style="9" customWidth="1"/>
    <col min="13" max="13" width="12.6640625" style="8" customWidth="1"/>
    <col min="14" max="14" width="13.5" style="11" customWidth="1"/>
    <col min="15" max="16" width="18.5" style="8" customWidth="1"/>
    <col min="17" max="18" width="17.6640625" style="8" customWidth="1"/>
    <col min="19" max="19" width="20.1640625" style="8" customWidth="1"/>
    <col min="20" max="20" width="11.5" style="8" customWidth="1"/>
    <col min="21" max="21" width="10.6640625" style="10" customWidth="1"/>
    <col min="22" max="16384" width="9.1640625" style="8"/>
  </cols>
  <sheetData>
    <row r="1" spans="1:21" s="21" customFormat="1" ht="31.25" customHeight="1" x14ac:dyDescent="0.25">
      <c r="A1" s="14" t="s">
        <v>28</v>
      </c>
      <c r="H1" s="27">
        <v>42669</v>
      </c>
      <c r="I1" s="20"/>
      <c r="K1" s="20"/>
      <c r="L1" s="20"/>
      <c r="N1" s="26" t="s">
        <v>22</v>
      </c>
      <c r="O1" s="21" t="s">
        <v>27</v>
      </c>
      <c r="U1" s="23"/>
    </row>
    <row r="2" spans="1:21" customFormat="1" ht="33" hidden="1" customHeight="1" x14ac:dyDescent="0.2">
      <c r="A2" t="s">
        <v>10</v>
      </c>
      <c r="B2" t="s">
        <v>15</v>
      </c>
      <c r="C2" t="s">
        <v>2</v>
      </c>
      <c r="D2" t="s">
        <v>3</v>
      </c>
      <c r="E2" t="s">
        <v>11</v>
      </c>
      <c r="F2" t="s">
        <v>9</v>
      </c>
      <c r="G2" t="s">
        <v>4</v>
      </c>
      <c r="H2" t="s">
        <v>7</v>
      </c>
      <c r="I2" t="s">
        <v>5</v>
      </c>
      <c r="J2" t="s">
        <v>12</v>
      </c>
      <c r="K2" t="s">
        <v>6</v>
      </c>
      <c r="L2" t="s">
        <v>13</v>
      </c>
      <c r="M2" t="s">
        <v>14</v>
      </c>
      <c r="N2" t="s">
        <v>8</v>
      </c>
      <c r="O2" t="s">
        <v>16</v>
      </c>
      <c r="P2" t="s">
        <v>21</v>
      </c>
      <c r="Q2" t="s">
        <v>17</v>
      </c>
      <c r="R2" t="s">
        <v>23</v>
      </c>
      <c r="S2" t="s">
        <v>18</v>
      </c>
      <c r="T2" t="s">
        <v>19</v>
      </c>
      <c r="U2" s="24" t="s">
        <v>20</v>
      </c>
    </row>
    <row r="3" spans="1:21" s="19" customFormat="1" ht="68" x14ac:dyDescent="0.2">
      <c r="A3" s="15" t="s">
        <v>26</v>
      </c>
      <c r="B3" s="16" t="s">
        <v>25</v>
      </c>
      <c r="C3" s="17" t="s">
        <v>0</v>
      </c>
      <c r="D3" s="17" t="s">
        <v>1</v>
      </c>
      <c r="E3" s="18" t="s">
        <v>24</v>
      </c>
      <c r="F3" s="17"/>
      <c r="G3" s="17"/>
      <c r="H3" s="17"/>
      <c r="J3" s="17"/>
      <c r="K3" s="18"/>
      <c r="L3" s="18"/>
      <c r="M3" s="17"/>
      <c r="N3" s="17"/>
      <c r="O3" s="22"/>
      <c r="P3" s="22"/>
      <c r="Q3" s="22"/>
      <c r="R3" s="22"/>
      <c r="S3" s="22"/>
      <c r="T3" s="22"/>
      <c r="U3" s="25"/>
    </row>
    <row r="4" spans="1:21" s="7" customFormat="1" ht="15" customHeight="1" x14ac:dyDescent="0.2">
      <c r="A4" s="1"/>
      <c r="B4" s="1"/>
      <c r="C4" s="1"/>
      <c r="D4" s="1"/>
      <c r="E4" s="2"/>
      <c r="F4" s="13"/>
      <c r="G4" s="28"/>
      <c r="H4" s="5"/>
      <c r="I4" s="3"/>
      <c r="J4" s="2"/>
      <c r="K4" s="4"/>
      <c r="L4" s="4"/>
      <c r="M4" s="1"/>
      <c r="N4" s="6"/>
      <c r="U4" s="12"/>
    </row>
    <row r="5" spans="1:21" s="7" customFormat="1" ht="15" customHeight="1" x14ac:dyDescent="0.2">
      <c r="A5" s="1"/>
      <c r="B5" s="1"/>
      <c r="C5" s="1"/>
      <c r="D5" s="1"/>
      <c r="E5" s="2"/>
      <c r="F5" s="2"/>
      <c r="G5"/>
      <c r="H5" s="5"/>
      <c r="I5" s="3"/>
      <c r="K5" s="4"/>
      <c r="L5" s="4"/>
      <c r="N5" s="6"/>
      <c r="U5" s="12"/>
    </row>
    <row r="6" spans="1:21" s="7" customFormat="1" ht="15" customHeight="1" x14ac:dyDescent="0.2">
      <c r="A6" s="1"/>
      <c r="B6" s="1"/>
      <c r="C6" s="1"/>
      <c r="D6" s="1"/>
      <c r="E6" s="2"/>
      <c r="F6" s="13"/>
      <c r="G6"/>
      <c r="H6" s="5"/>
      <c r="I6" s="3"/>
      <c r="J6" s="2"/>
      <c r="K6" s="4"/>
      <c r="L6" s="4"/>
      <c r="M6" s="1"/>
      <c r="N6" s="6"/>
      <c r="U6" s="12"/>
    </row>
    <row r="7" spans="1:21" s="7" customFormat="1" ht="15" customHeight="1" x14ac:dyDescent="0.2">
      <c r="A7" s="1"/>
      <c r="B7" s="1"/>
      <c r="C7" s="1"/>
      <c r="D7" s="1"/>
      <c r="E7" s="2"/>
      <c r="F7" s="2"/>
      <c r="G7"/>
      <c r="H7" s="5"/>
      <c r="I7" s="3"/>
      <c r="K7" s="4"/>
      <c r="L7" s="4"/>
      <c r="N7" s="6"/>
      <c r="U7" s="12"/>
    </row>
    <row r="8" spans="1:21" s="7" customFormat="1" ht="15" customHeight="1" x14ac:dyDescent="0.2">
      <c r="A8" s="1"/>
      <c r="B8" s="1"/>
      <c r="C8" s="1"/>
      <c r="D8" s="1"/>
      <c r="E8" s="2"/>
      <c r="F8" s="2"/>
      <c r="G8"/>
      <c r="H8" s="5"/>
      <c r="I8" s="3"/>
      <c r="J8" s="2"/>
      <c r="K8" s="4"/>
      <c r="L8" s="4"/>
      <c r="M8" s="1"/>
      <c r="N8" s="6"/>
      <c r="U8" s="12"/>
    </row>
    <row r="9" spans="1:21" s="7" customFormat="1" ht="15" customHeight="1" x14ac:dyDescent="0.2">
      <c r="A9" s="1"/>
      <c r="B9" s="1"/>
      <c r="C9" s="1"/>
      <c r="D9" s="1"/>
      <c r="E9" s="2"/>
      <c r="F9" s="2"/>
      <c r="G9"/>
      <c r="H9" s="5"/>
      <c r="I9" s="3"/>
      <c r="K9" s="4"/>
      <c r="L9" s="4"/>
      <c r="N9" s="6"/>
      <c r="U9" s="12"/>
    </row>
    <row r="10" spans="1:21" s="7" customFormat="1" ht="15" customHeight="1" x14ac:dyDescent="0.2">
      <c r="A10" s="1"/>
      <c r="B10" s="1"/>
      <c r="C10" s="1"/>
      <c r="D10" s="1"/>
      <c r="E10" s="2"/>
      <c r="F10" s="2"/>
      <c r="G10"/>
      <c r="H10" s="5"/>
      <c r="I10" s="3"/>
      <c r="J10" s="2"/>
      <c r="K10" s="4"/>
      <c r="L10" s="4"/>
      <c r="M10" s="1"/>
      <c r="N10" s="6"/>
      <c r="U10" s="12"/>
    </row>
    <row r="11" spans="1:21" s="7" customFormat="1" ht="15" customHeight="1" x14ac:dyDescent="0.2">
      <c r="A11" s="1"/>
      <c r="B11" s="1"/>
      <c r="C11" s="1"/>
      <c r="D11" s="1"/>
      <c r="E11" s="2"/>
      <c r="F11" s="2"/>
      <c r="G11"/>
      <c r="H11" s="5"/>
      <c r="I11" s="3"/>
      <c r="K11" s="4"/>
      <c r="L11" s="4"/>
      <c r="N11" s="6"/>
      <c r="U11" s="12"/>
    </row>
    <row r="12" spans="1:21" s="7" customFormat="1" ht="15" customHeight="1" x14ac:dyDescent="0.2">
      <c r="A12" s="1"/>
      <c r="B12" s="1"/>
      <c r="C12" s="1"/>
      <c r="D12" s="1"/>
      <c r="E12" s="2"/>
      <c r="F12" s="2"/>
      <c r="G12"/>
      <c r="H12" s="5"/>
      <c r="I12" s="3"/>
      <c r="J12" s="2"/>
      <c r="K12" s="4"/>
      <c r="L12" s="4"/>
      <c r="M12" s="1"/>
      <c r="N12" s="6"/>
      <c r="U12" s="12"/>
    </row>
    <row r="13" spans="1:21" s="7" customFormat="1" ht="15" customHeight="1" x14ac:dyDescent="0.2">
      <c r="A13" s="1"/>
      <c r="B13" s="1"/>
      <c r="C13" s="1"/>
      <c r="D13" s="1"/>
      <c r="E13" s="2"/>
      <c r="F13" s="2"/>
      <c r="G13"/>
      <c r="H13" s="5"/>
      <c r="I13" s="3"/>
      <c r="K13" s="4"/>
      <c r="L13" s="4"/>
      <c r="N13" s="6"/>
      <c r="U13" s="12"/>
    </row>
    <row r="14" spans="1:21" s="7" customFormat="1" ht="15" customHeight="1" x14ac:dyDescent="0.2">
      <c r="A14" s="1"/>
      <c r="B14" s="1"/>
      <c r="C14" s="1"/>
      <c r="D14" s="1"/>
      <c r="E14" s="2"/>
      <c r="F14" s="2"/>
      <c r="G14"/>
      <c r="H14" s="5"/>
      <c r="I14" s="3"/>
      <c r="J14" s="2"/>
      <c r="K14" s="4"/>
      <c r="L14" s="4"/>
      <c r="M14" s="1"/>
      <c r="N14" s="6"/>
      <c r="U14" s="12"/>
    </row>
    <row r="15" spans="1:21" s="7" customFormat="1" ht="15" customHeight="1" x14ac:dyDescent="0.2">
      <c r="A15" s="1"/>
      <c r="B15" s="1"/>
      <c r="C15" s="1"/>
      <c r="D15" s="1"/>
      <c r="E15" s="2"/>
      <c r="F15" s="2"/>
      <c r="G15"/>
      <c r="H15" s="5"/>
      <c r="I15" s="3"/>
      <c r="K15" s="4"/>
      <c r="L15" s="4"/>
      <c r="N15" s="6"/>
      <c r="U15" s="12"/>
    </row>
    <row r="16" spans="1:21" s="7" customFormat="1" ht="15" customHeight="1" x14ac:dyDescent="0.2">
      <c r="A16" s="1"/>
      <c r="B16" s="1"/>
      <c r="C16" s="1"/>
      <c r="D16" s="1"/>
      <c r="E16" s="2"/>
      <c r="F16" s="2"/>
      <c r="G16"/>
      <c r="H16" s="5"/>
      <c r="I16" s="3"/>
      <c r="J16" s="2"/>
      <c r="K16" s="4"/>
      <c r="L16" s="4"/>
      <c r="M16" s="1"/>
      <c r="N16" s="6"/>
      <c r="U16" s="12"/>
    </row>
    <row r="17" spans="1:21" s="7" customFormat="1" ht="15" customHeight="1" x14ac:dyDescent="0.2">
      <c r="A17" s="1"/>
      <c r="B17" s="1"/>
      <c r="C17" s="1"/>
      <c r="D17" s="1"/>
      <c r="E17" s="2"/>
      <c r="F17" s="2"/>
      <c r="G17"/>
      <c r="H17" s="5"/>
      <c r="I17" s="3"/>
      <c r="J17" s="2"/>
      <c r="K17" s="4"/>
      <c r="L17" s="4"/>
      <c r="M17" s="2"/>
      <c r="N17" s="6"/>
      <c r="U17" s="12"/>
    </row>
    <row r="18" spans="1:21" s="7" customFormat="1" ht="15" customHeight="1" x14ac:dyDescent="0.2">
      <c r="A18" s="1"/>
      <c r="B18" s="1"/>
      <c r="C18" s="1"/>
      <c r="D18" s="1"/>
      <c r="E18" s="2"/>
      <c r="F18" s="2"/>
      <c r="G18"/>
      <c r="H18" s="5"/>
      <c r="I18" s="3"/>
      <c r="J18" s="2"/>
      <c r="K18" s="4"/>
      <c r="L18" s="4"/>
      <c r="M18" s="2"/>
      <c r="N18" s="6"/>
      <c r="U18" s="12"/>
    </row>
    <row r="19" spans="1:21" s="7" customFormat="1" ht="15" customHeight="1" x14ac:dyDescent="0.2">
      <c r="A19" s="1"/>
      <c r="B19" s="1"/>
      <c r="C19" s="1"/>
      <c r="D19" s="1"/>
      <c r="E19" s="2"/>
      <c r="F19" s="2"/>
      <c r="G19"/>
      <c r="H19" s="5"/>
      <c r="I19" s="3"/>
      <c r="J19" s="2"/>
      <c r="K19" s="4"/>
      <c r="L19" s="4"/>
      <c r="M19" s="2"/>
      <c r="N19" s="6"/>
      <c r="U19" s="12"/>
    </row>
    <row r="20" spans="1:21" s="7" customFormat="1" ht="15" customHeight="1" x14ac:dyDescent="0.2">
      <c r="A20" s="1"/>
      <c r="B20" s="1"/>
      <c r="C20" s="1"/>
      <c r="D20" s="1"/>
      <c r="E20" s="2"/>
      <c r="F20" s="2"/>
      <c r="G20"/>
      <c r="H20" s="5"/>
      <c r="I20" s="3"/>
      <c r="J20" s="2"/>
      <c r="K20" s="4"/>
      <c r="L20" s="4"/>
      <c r="M20" s="2"/>
      <c r="N20" s="6"/>
      <c r="U20" s="12"/>
    </row>
    <row r="21" spans="1:21" s="7" customFormat="1" ht="15" customHeight="1" x14ac:dyDescent="0.2">
      <c r="A21" s="1"/>
      <c r="B21" s="1"/>
      <c r="C21" s="1"/>
      <c r="D21" s="1"/>
      <c r="E21" s="2"/>
      <c r="F21" s="2"/>
      <c r="G21"/>
      <c r="H21" s="5"/>
      <c r="I21" s="3"/>
      <c r="J21" s="2"/>
      <c r="K21" s="4"/>
      <c r="L21" s="4"/>
      <c r="M21" s="2"/>
      <c r="N21" s="6"/>
      <c r="U21" s="12"/>
    </row>
    <row r="22" spans="1:21" s="7" customFormat="1" ht="15" customHeight="1" x14ac:dyDescent="0.2">
      <c r="A22" s="1"/>
      <c r="B22" s="1"/>
      <c r="C22" s="1"/>
      <c r="D22" s="1"/>
      <c r="E22" s="2"/>
      <c r="F22" s="2"/>
      <c r="G22"/>
      <c r="H22" s="5"/>
      <c r="I22" s="3"/>
      <c r="J22" s="2"/>
      <c r="K22" s="4"/>
      <c r="L22" s="4"/>
      <c r="M22" s="2"/>
      <c r="N22" s="6"/>
      <c r="U22" s="12"/>
    </row>
    <row r="23" spans="1:21" s="7" customFormat="1" ht="15" customHeight="1" x14ac:dyDescent="0.2">
      <c r="A23" s="1"/>
      <c r="B23" s="1"/>
      <c r="C23" s="1"/>
      <c r="D23" s="1"/>
      <c r="E23" s="2"/>
      <c r="F23" s="2"/>
      <c r="G23"/>
      <c r="H23" s="5"/>
      <c r="I23" s="3"/>
      <c r="J23" s="2"/>
      <c r="K23" s="4"/>
      <c r="L23" s="4"/>
      <c r="M23" s="2"/>
      <c r="N23" s="6"/>
      <c r="U23" s="12"/>
    </row>
    <row r="24" spans="1:21" s="7" customFormat="1" ht="15" customHeight="1" x14ac:dyDescent="0.2">
      <c r="A24" s="1"/>
      <c r="B24" s="1"/>
      <c r="C24" s="1"/>
      <c r="D24" s="1"/>
      <c r="E24" s="2"/>
      <c r="F24" s="2"/>
      <c r="G24"/>
      <c r="H24" s="5"/>
      <c r="I24" s="3"/>
      <c r="J24" s="2"/>
      <c r="K24" s="4"/>
      <c r="L24" s="4"/>
      <c r="M24" s="2"/>
      <c r="N24" s="6"/>
      <c r="U24" s="12"/>
    </row>
    <row r="25" spans="1:21" s="7" customFormat="1" ht="15" customHeight="1" x14ac:dyDescent="0.2">
      <c r="A25" s="1"/>
      <c r="B25" s="1"/>
      <c r="C25" s="1"/>
      <c r="D25" s="1"/>
      <c r="E25" s="2"/>
      <c r="F25" s="2"/>
      <c r="G25"/>
      <c r="H25" s="5"/>
      <c r="I25" s="3"/>
      <c r="J25" s="2"/>
      <c r="K25" s="4"/>
      <c r="L25" s="4"/>
      <c r="M25" s="2"/>
      <c r="N25" s="6"/>
      <c r="U25" s="12"/>
    </row>
    <row r="26" spans="1:21" s="7" customFormat="1" ht="15" customHeight="1" x14ac:dyDescent="0.2">
      <c r="A26" s="1"/>
      <c r="B26" s="1"/>
      <c r="C26" s="1"/>
      <c r="D26" s="1"/>
      <c r="E26" s="2"/>
      <c r="F26" s="2"/>
      <c r="G26"/>
      <c r="H26" s="5"/>
      <c r="I26" s="3"/>
      <c r="J26" s="2"/>
      <c r="K26" s="4"/>
      <c r="L26" s="4"/>
      <c r="M26" s="2"/>
      <c r="N26" s="6"/>
      <c r="U26" s="12"/>
    </row>
    <row r="27" spans="1:21" s="7" customFormat="1" ht="15" customHeight="1" x14ac:dyDescent="0.2">
      <c r="A27" s="1"/>
      <c r="B27" s="1"/>
      <c r="C27" s="1"/>
      <c r="D27" s="1"/>
      <c r="E27" s="2"/>
      <c r="F27" s="2"/>
      <c r="G27"/>
      <c r="H27" s="5"/>
      <c r="I27" s="3"/>
      <c r="J27" s="2"/>
      <c r="K27" s="4"/>
      <c r="L27" s="4"/>
      <c r="M27" s="2"/>
      <c r="N27" s="6"/>
      <c r="U27" s="12"/>
    </row>
    <row r="28" spans="1:21" s="7" customFormat="1" ht="15" customHeight="1" x14ac:dyDescent="0.2">
      <c r="A28" s="1"/>
      <c r="B28" s="1"/>
      <c r="C28" s="1"/>
      <c r="D28" s="1"/>
      <c r="E28" s="2"/>
      <c r="F28" s="2"/>
      <c r="G28"/>
      <c r="H28" s="5"/>
      <c r="I28" s="3"/>
      <c r="J28" s="2"/>
      <c r="K28" s="4"/>
      <c r="L28" s="4"/>
      <c r="M28" s="2"/>
      <c r="N28" s="6"/>
      <c r="U28" s="12"/>
    </row>
    <row r="29" spans="1:21" s="7" customFormat="1" ht="15" customHeight="1" x14ac:dyDescent="0.2">
      <c r="A29" s="1"/>
      <c r="B29" s="1"/>
      <c r="C29" s="1"/>
      <c r="D29" s="1"/>
      <c r="E29" s="2"/>
      <c r="F29" s="2"/>
      <c r="G29"/>
      <c r="H29" s="5"/>
      <c r="I29" s="3"/>
      <c r="J29" s="2"/>
      <c r="K29" s="4"/>
      <c r="L29" s="4"/>
      <c r="M29" s="2"/>
      <c r="N29" s="6"/>
      <c r="U29" s="12"/>
    </row>
    <row r="30" spans="1:21" s="7" customFormat="1" ht="15" customHeight="1" x14ac:dyDescent="0.2">
      <c r="A30" s="1"/>
      <c r="B30" s="1"/>
      <c r="C30" s="1"/>
      <c r="D30" s="1"/>
      <c r="E30" s="2"/>
      <c r="F30" s="2"/>
      <c r="G30"/>
      <c r="H30" s="5"/>
      <c r="I30" s="3"/>
      <c r="J30" s="2"/>
      <c r="K30" s="4"/>
      <c r="L30" s="4"/>
      <c r="M30" s="2"/>
      <c r="N30" s="6"/>
      <c r="U30" s="12"/>
    </row>
    <row r="31" spans="1:21" s="7" customFormat="1" ht="15" customHeight="1" x14ac:dyDescent="0.2">
      <c r="A31" s="1"/>
      <c r="B31" s="1"/>
      <c r="C31" s="1"/>
      <c r="D31" s="1"/>
      <c r="E31" s="2"/>
      <c r="F31" s="2"/>
      <c r="G31"/>
      <c r="H31" s="5"/>
      <c r="I31" s="3"/>
      <c r="J31" s="2"/>
      <c r="K31" s="4"/>
      <c r="L31" s="4"/>
      <c r="M31" s="2"/>
      <c r="N31" s="6"/>
      <c r="U31" s="12"/>
    </row>
    <row r="32" spans="1:21" s="7" customFormat="1" ht="15" customHeight="1" x14ac:dyDescent="0.2">
      <c r="A32" s="1"/>
      <c r="B32" s="1"/>
      <c r="C32" s="1"/>
      <c r="D32" s="1"/>
      <c r="E32" s="2"/>
      <c r="F32" s="2"/>
      <c r="G32"/>
      <c r="H32" s="5"/>
      <c r="I32" s="3"/>
      <c r="J32" s="2"/>
      <c r="K32" s="4"/>
      <c r="L32" s="4"/>
      <c r="M32" s="2"/>
      <c r="N32" s="6"/>
      <c r="U32" s="12"/>
    </row>
    <row r="33" spans="1:21" s="7" customFormat="1" ht="15" customHeight="1" x14ac:dyDescent="0.2">
      <c r="A33" s="1"/>
      <c r="B33" s="1"/>
      <c r="C33" s="1"/>
      <c r="D33" s="1"/>
      <c r="E33" s="2"/>
      <c r="F33" s="2"/>
      <c r="G33"/>
      <c r="H33" s="5"/>
      <c r="I33" s="3"/>
      <c r="J33" s="2"/>
      <c r="K33" s="4"/>
      <c r="L33" s="4"/>
      <c r="M33" s="2"/>
      <c r="N33" s="6"/>
      <c r="U33" s="12"/>
    </row>
    <row r="34" spans="1:21" s="7" customFormat="1" ht="15" customHeight="1" x14ac:dyDescent="0.2">
      <c r="A34" s="1"/>
      <c r="B34" s="1"/>
      <c r="C34" s="1"/>
      <c r="D34" s="1"/>
      <c r="E34" s="2"/>
      <c r="F34" s="2"/>
      <c r="G34"/>
      <c r="H34" s="5"/>
      <c r="I34" s="3"/>
      <c r="J34" s="2"/>
      <c r="K34" s="4"/>
      <c r="L34" s="4"/>
      <c r="M34" s="2"/>
      <c r="N34" s="6"/>
      <c r="U34" s="12"/>
    </row>
    <row r="35" spans="1:21" s="7" customFormat="1" ht="15" customHeight="1" x14ac:dyDescent="0.2">
      <c r="A35" s="1"/>
      <c r="B35" s="1"/>
      <c r="C35" s="1"/>
      <c r="D35" s="1"/>
      <c r="E35" s="2"/>
      <c r="F35" s="2"/>
      <c r="G35"/>
      <c r="H35" s="5"/>
      <c r="I35" s="3"/>
      <c r="J35" s="2"/>
      <c r="K35" s="4"/>
      <c r="L35" s="4"/>
      <c r="M35" s="2"/>
      <c r="N35" s="6"/>
      <c r="U35" s="12"/>
    </row>
    <row r="36" spans="1:21" s="7" customFormat="1" ht="15" customHeight="1" x14ac:dyDescent="0.2">
      <c r="A36" s="1"/>
      <c r="B36" s="1"/>
      <c r="C36" s="1"/>
      <c r="D36" s="1"/>
      <c r="E36" s="2"/>
      <c r="F36" s="2"/>
      <c r="G36"/>
      <c r="H36" s="5"/>
      <c r="I36" s="3"/>
      <c r="J36" s="2"/>
      <c r="K36" s="4"/>
      <c r="L36" s="4"/>
      <c r="M36" s="2"/>
      <c r="N36" s="6"/>
      <c r="U36" s="12"/>
    </row>
    <row r="37" spans="1:21" s="7" customFormat="1" ht="15" customHeight="1" x14ac:dyDescent="0.2">
      <c r="A37" s="1"/>
      <c r="B37" s="1"/>
      <c r="C37" s="1"/>
      <c r="D37" s="1"/>
      <c r="E37" s="2"/>
      <c r="F37" s="2"/>
      <c r="G37"/>
      <c r="H37" s="5"/>
      <c r="I37" s="3"/>
      <c r="J37" s="2"/>
      <c r="K37" s="4"/>
      <c r="L37" s="4"/>
      <c r="M37" s="2"/>
      <c r="N37" s="6"/>
      <c r="U37" s="12"/>
    </row>
    <row r="38" spans="1:21" s="7" customFormat="1" ht="15" customHeight="1" x14ac:dyDescent="0.2">
      <c r="A38" s="1"/>
      <c r="B38" s="1"/>
      <c r="C38" s="1"/>
      <c r="D38" s="1"/>
      <c r="E38" s="2"/>
      <c r="F38" s="2"/>
      <c r="G38"/>
      <c r="H38" s="5"/>
      <c r="I38" s="3"/>
      <c r="J38" s="2"/>
      <c r="K38" s="4"/>
      <c r="L38" s="4"/>
      <c r="M38" s="2"/>
      <c r="N38" s="6"/>
      <c r="U38" s="12"/>
    </row>
    <row r="39" spans="1:21" s="7" customFormat="1" ht="15" customHeight="1" x14ac:dyDescent="0.2">
      <c r="A39" s="1"/>
      <c r="B39" s="1"/>
      <c r="C39" s="1"/>
      <c r="D39" s="1"/>
      <c r="E39" s="2"/>
      <c r="F39" s="2"/>
      <c r="G39"/>
      <c r="H39" s="5"/>
      <c r="I39" s="3"/>
      <c r="J39" s="2"/>
      <c r="K39" s="4"/>
      <c r="L39" s="4"/>
      <c r="M39" s="2"/>
      <c r="N39" s="6"/>
      <c r="U39" s="12"/>
    </row>
    <row r="40" spans="1:21" s="7" customFormat="1" ht="15" customHeight="1" x14ac:dyDescent="0.2">
      <c r="A40" s="1"/>
      <c r="B40" s="1"/>
      <c r="C40" s="1"/>
      <c r="D40" s="1"/>
      <c r="E40" s="2"/>
      <c r="F40" s="2"/>
      <c r="G40"/>
      <c r="H40" s="5"/>
      <c r="I40" s="3"/>
      <c r="J40" s="2"/>
      <c r="K40" s="4"/>
      <c r="L40" s="4"/>
      <c r="M40" s="2"/>
      <c r="N40" s="6"/>
      <c r="U40" s="12"/>
    </row>
    <row r="41" spans="1:21" s="7" customFormat="1" ht="15" customHeight="1" x14ac:dyDescent="0.2">
      <c r="A41" s="1"/>
      <c r="B41" s="1"/>
      <c r="C41" s="1"/>
      <c r="D41" s="1"/>
      <c r="E41" s="2"/>
      <c r="F41" s="2"/>
      <c r="G41"/>
      <c r="H41" s="5"/>
      <c r="I41" s="3"/>
      <c r="J41" s="2"/>
      <c r="K41" s="4"/>
      <c r="L41" s="4"/>
      <c r="M41" s="2"/>
      <c r="N41" s="6"/>
      <c r="U41" s="12"/>
    </row>
    <row r="42" spans="1:21" s="7" customFormat="1" ht="15" customHeight="1" x14ac:dyDescent="0.2">
      <c r="A42" s="1"/>
      <c r="B42" s="1"/>
      <c r="C42" s="1"/>
      <c r="D42" s="1"/>
      <c r="E42" s="2"/>
      <c r="F42" s="2"/>
      <c r="G42"/>
      <c r="H42" s="5"/>
      <c r="I42" s="3"/>
      <c r="J42" s="2"/>
      <c r="K42" s="4"/>
      <c r="L42" s="4"/>
      <c r="M42" s="2"/>
      <c r="N42" s="6"/>
      <c r="U42" s="12"/>
    </row>
    <row r="43" spans="1:21" s="7" customFormat="1" ht="15" customHeight="1" x14ac:dyDescent="0.2">
      <c r="A43" s="1"/>
      <c r="B43" s="1"/>
      <c r="C43" s="1"/>
      <c r="D43" s="1"/>
      <c r="E43" s="2"/>
      <c r="F43" s="2"/>
      <c r="G43"/>
      <c r="H43" s="5"/>
      <c r="I43" s="3"/>
      <c r="J43" s="2"/>
      <c r="K43" s="4"/>
      <c r="L43" s="4"/>
      <c r="M43" s="2"/>
      <c r="N43" s="6"/>
      <c r="U43" s="12"/>
    </row>
    <row r="44" spans="1:21" s="7" customFormat="1" ht="15" customHeight="1" x14ac:dyDescent="0.2">
      <c r="A44" s="1"/>
      <c r="B44" s="1"/>
      <c r="C44" s="1"/>
      <c r="D44" s="1"/>
      <c r="E44" s="2"/>
      <c r="F44" s="2"/>
      <c r="G44"/>
      <c r="H44" s="5"/>
      <c r="I44" s="3"/>
      <c r="J44" s="2"/>
      <c r="K44" s="4"/>
      <c r="L44" s="4"/>
      <c r="M44" s="2"/>
      <c r="N44" s="6"/>
      <c r="U44" s="12"/>
    </row>
    <row r="45" spans="1:21" s="7" customFormat="1" ht="15" customHeight="1" x14ac:dyDescent="0.2">
      <c r="A45" s="1"/>
      <c r="B45" s="1"/>
      <c r="C45" s="1"/>
      <c r="D45" s="1"/>
      <c r="E45" s="2"/>
      <c r="F45" s="2"/>
      <c r="G45"/>
      <c r="H45" s="5"/>
      <c r="I45" s="3"/>
      <c r="J45" s="2"/>
      <c r="K45" s="4"/>
      <c r="L45" s="4"/>
      <c r="M45" s="2"/>
      <c r="N45" s="6"/>
      <c r="U45" s="12"/>
    </row>
    <row r="46" spans="1:21" s="7" customFormat="1" ht="15" customHeight="1" x14ac:dyDescent="0.2">
      <c r="A46" s="1"/>
      <c r="B46" s="1"/>
      <c r="C46" s="1"/>
      <c r="D46" s="1"/>
      <c r="E46" s="2"/>
      <c r="F46" s="2"/>
      <c r="G46"/>
      <c r="H46" s="5"/>
      <c r="I46" s="3"/>
      <c r="J46" s="2"/>
      <c r="K46" s="4"/>
      <c r="L46" s="4"/>
      <c r="M46" s="2"/>
      <c r="N46" s="6"/>
      <c r="U46" s="12"/>
    </row>
    <row r="47" spans="1:21" s="7" customFormat="1" ht="15" customHeight="1" x14ac:dyDescent="0.2">
      <c r="A47" s="1"/>
      <c r="B47" s="1"/>
      <c r="C47" s="1"/>
      <c r="D47" s="1"/>
      <c r="E47" s="2"/>
      <c r="F47" s="2"/>
      <c r="G47"/>
      <c r="H47" s="5"/>
      <c r="I47" s="3"/>
      <c r="J47" s="2"/>
      <c r="K47" s="4"/>
      <c r="L47" s="4"/>
      <c r="M47" s="2"/>
      <c r="N47" s="6"/>
      <c r="U47" s="12"/>
    </row>
    <row r="48" spans="1:21" s="7" customFormat="1" ht="15" customHeight="1" x14ac:dyDescent="0.2">
      <c r="A48" s="1"/>
      <c r="B48" s="1"/>
      <c r="C48" s="1"/>
      <c r="D48" s="1"/>
      <c r="E48" s="2"/>
      <c r="F48" s="2"/>
      <c r="G48"/>
      <c r="H48" s="5"/>
      <c r="I48" s="3"/>
      <c r="J48" s="2"/>
      <c r="K48" s="4"/>
      <c r="L48" s="4"/>
      <c r="M48" s="2"/>
      <c r="N48" s="6"/>
      <c r="U48" s="12"/>
    </row>
    <row r="49" spans="1:21" s="7" customFormat="1" ht="15" customHeight="1" x14ac:dyDescent="0.2">
      <c r="A49" s="1"/>
      <c r="B49" s="1"/>
      <c r="C49" s="1"/>
      <c r="D49" s="1"/>
      <c r="E49" s="2"/>
      <c r="F49" s="2"/>
      <c r="G49"/>
      <c r="H49" s="5"/>
      <c r="I49" s="3"/>
      <c r="J49" s="2"/>
      <c r="K49" s="4"/>
      <c r="L49" s="4"/>
      <c r="M49" s="2"/>
      <c r="N49" s="6"/>
      <c r="U49" s="12"/>
    </row>
    <row r="50" spans="1:21" s="7" customFormat="1" ht="15" customHeight="1" x14ac:dyDescent="0.2">
      <c r="A50" s="1"/>
      <c r="B50" s="1"/>
      <c r="C50" s="1"/>
      <c r="D50" s="1"/>
      <c r="E50" s="2"/>
      <c r="F50" s="2"/>
      <c r="G50"/>
      <c r="H50" s="5"/>
      <c r="I50" s="3"/>
      <c r="J50" s="2"/>
      <c r="K50" s="4"/>
      <c r="L50" s="4"/>
      <c r="M50" s="2"/>
      <c r="N50" s="6"/>
      <c r="U50" s="12"/>
    </row>
    <row r="51" spans="1:21" s="7" customFormat="1" ht="15" customHeight="1" x14ac:dyDescent="0.2">
      <c r="A51" s="1"/>
      <c r="B51" s="1"/>
      <c r="C51" s="1"/>
      <c r="D51" s="1"/>
      <c r="E51" s="2"/>
      <c r="F51" s="2"/>
      <c r="G51"/>
      <c r="H51" s="5"/>
      <c r="I51" s="3"/>
      <c r="J51" s="2"/>
      <c r="K51" s="4"/>
      <c r="L51" s="4"/>
      <c r="M51" s="2"/>
      <c r="N51" s="6"/>
      <c r="U51" s="12"/>
    </row>
    <row r="52" spans="1:21" s="7" customFormat="1" ht="15" customHeight="1" x14ac:dyDescent="0.2">
      <c r="A52" s="1"/>
      <c r="B52" s="1"/>
      <c r="C52" s="1"/>
      <c r="D52" s="1"/>
      <c r="E52" s="2"/>
      <c r="F52" s="2"/>
      <c r="G52"/>
      <c r="H52" s="5"/>
      <c r="I52" s="3"/>
      <c r="J52" s="2"/>
      <c r="K52" s="4"/>
      <c r="L52" s="4"/>
      <c r="M52" s="2"/>
      <c r="N52" s="6"/>
      <c r="U52" s="12"/>
    </row>
    <row r="53" spans="1:21" s="7" customFormat="1" ht="15" customHeight="1" x14ac:dyDescent="0.2">
      <c r="A53" s="1"/>
      <c r="B53" s="1"/>
      <c r="C53" s="1"/>
      <c r="D53" s="1"/>
      <c r="E53" s="2"/>
      <c r="F53" s="2"/>
      <c r="G53"/>
      <c r="H53" s="5"/>
      <c r="I53" s="3"/>
      <c r="J53" s="2"/>
      <c r="K53" s="4"/>
      <c r="L53" s="4"/>
      <c r="M53" s="2"/>
      <c r="N53" s="6"/>
      <c r="U53" s="12"/>
    </row>
    <row r="54" spans="1:21" s="7" customFormat="1" ht="15" customHeight="1" x14ac:dyDescent="0.2">
      <c r="A54" s="1"/>
      <c r="B54" s="1"/>
      <c r="C54" s="1"/>
      <c r="D54" s="1"/>
      <c r="E54" s="2"/>
      <c r="F54" s="2"/>
      <c r="G54"/>
      <c r="H54" s="5"/>
      <c r="I54" s="3"/>
      <c r="J54" s="2"/>
      <c r="K54" s="4"/>
      <c r="L54" s="4"/>
      <c r="M54" s="2"/>
      <c r="N54" s="6"/>
      <c r="U54" s="12"/>
    </row>
    <row r="55" spans="1:21" s="7" customFormat="1" ht="15" customHeight="1" x14ac:dyDescent="0.2">
      <c r="A55" s="1"/>
      <c r="B55" s="1"/>
      <c r="C55" s="1"/>
      <c r="D55" s="1"/>
      <c r="E55" s="2"/>
      <c r="F55" s="2"/>
      <c r="G55"/>
      <c r="H55" s="5"/>
      <c r="I55" s="3"/>
      <c r="J55" s="2"/>
      <c r="K55" s="4"/>
      <c r="L55" s="4"/>
      <c r="M55" s="2"/>
      <c r="N55" s="6"/>
      <c r="U55" s="12"/>
    </row>
    <row r="56" spans="1:21" s="7" customFormat="1" ht="15" customHeight="1" x14ac:dyDescent="0.2">
      <c r="A56" s="1"/>
      <c r="B56" s="1"/>
      <c r="C56" s="1"/>
      <c r="D56" s="1"/>
      <c r="E56" s="2"/>
      <c r="F56" s="2"/>
      <c r="G56"/>
      <c r="H56" s="5"/>
      <c r="I56" s="3"/>
      <c r="J56" s="2"/>
      <c r="K56" s="4"/>
      <c r="L56" s="4"/>
      <c r="M56" s="2"/>
      <c r="N56" s="6"/>
      <c r="U56" s="12"/>
    </row>
    <row r="57" spans="1:21" s="7" customFormat="1" ht="15" customHeight="1" x14ac:dyDescent="0.2">
      <c r="A57" s="1"/>
      <c r="B57" s="1"/>
      <c r="C57" s="1"/>
      <c r="D57" s="1"/>
      <c r="E57" s="2"/>
      <c r="F57" s="2"/>
      <c r="G57"/>
      <c r="H57" s="5"/>
      <c r="I57" s="3"/>
      <c r="J57" s="2"/>
      <c r="K57" s="4"/>
      <c r="L57" s="4"/>
      <c r="M57" s="2"/>
      <c r="N57" s="6"/>
      <c r="U57" s="12"/>
    </row>
    <row r="58" spans="1:21" s="7" customFormat="1" ht="15" customHeight="1" x14ac:dyDescent="0.2">
      <c r="A58" s="1"/>
      <c r="B58" s="1"/>
      <c r="C58" s="1"/>
      <c r="D58" s="1"/>
      <c r="E58" s="2"/>
      <c r="F58" s="2"/>
      <c r="G58"/>
      <c r="H58" s="5"/>
      <c r="I58" s="3"/>
      <c r="J58" s="2"/>
      <c r="K58" s="4"/>
      <c r="L58" s="4"/>
      <c r="M58" s="2"/>
      <c r="N58" s="6"/>
      <c r="U58" s="12"/>
    </row>
    <row r="59" spans="1:21" s="7" customFormat="1" ht="15" customHeight="1" x14ac:dyDescent="0.2">
      <c r="A59" s="1"/>
      <c r="B59" s="1"/>
      <c r="C59" s="1"/>
      <c r="D59" s="1"/>
      <c r="E59" s="2"/>
      <c r="F59" s="2"/>
      <c r="G59"/>
      <c r="H59" s="5"/>
      <c r="I59" s="3"/>
      <c r="J59" s="2"/>
      <c r="K59" s="4"/>
      <c r="L59" s="4"/>
      <c r="M59" s="2"/>
      <c r="N59" s="6"/>
      <c r="U59" s="12"/>
    </row>
    <row r="60" spans="1:21" s="7" customFormat="1" ht="15" customHeight="1" x14ac:dyDescent="0.2">
      <c r="B60" s="1"/>
      <c r="C60" s="1"/>
      <c r="D60" s="1"/>
      <c r="E60" s="2"/>
      <c r="F60" s="2"/>
      <c r="G60"/>
      <c r="H60" s="5"/>
      <c r="I60" s="3"/>
      <c r="J60" s="2"/>
      <c r="K60" s="4"/>
      <c r="L60" s="4"/>
      <c r="M60" s="2"/>
      <c r="N60" s="6"/>
      <c r="U60" s="12"/>
    </row>
    <row r="61" spans="1:21" s="7" customFormat="1" ht="15" customHeight="1" x14ac:dyDescent="0.2">
      <c r="A61" s="1"/>
      <c r="B61" s="1"/>
      <c r="C61" s="1"/>
      <c r="D61" s="1"/>
      <c r="E61" s="2"/>
      <c r="F61" s="2"/>
      <c r="G61"/>
      <c r="H61" s="5"/>
      <c r="I61" s="3"/>
      <c r="J61" s="2"/>
      <c r="K61" s="4"/>
      <c r="L61" s="4"/>
      <c r="M61" s="2"/>
      <c r="N61" s="6"/>
      <c r="U61" s="12"/>
    </row>
    <row r="62" spans="1:21" s="7" customFormat="1" ht="15" customHeight="1" x14ac:dyDescent="0.2">
      <c r="A62" s="1"/>
      <c r="B62" s="1"/>
      <c r="C62" s="1"/>
      <c r="D62" s="1"/>
      <c r="E62" s="2"/>
      <c r="F62" s="2"/>
      <c r="G62"/>
      <c r="H62" s="5"/>
      <c r="I62" s="3"/>
      <c r="J62" s="2"/>
      <c r="K62" s="4"/>
      <c r="L62" s="4"/>
      <c r="M62" s="2"/>
      <c r="N62" s="6"/>
      <c r="U62" s="12"/>
    </row>
    <row r="63" spans="1:21" s="7" customFormat="1" ht="15" customHeight="1" x14ac:dyDescent="0.2">
      <c r="A63" s="1"/>
      <c r="B63" s="1"/>
      <c r="C63" s="1"/>
      <c r="D63" s="1"/>
      <c r="E63" s="2"/>
      <c r="F63" s="2"/>
      <c r="G63"/>
      <c r="H63" s="5"/>
      <c r="I63" s="3"/>
      <c r="J63" s="2"/>
      <c r="K63" s="4"/>
      <c r="L63" s="4"/>
      <c r="M63" s="2"/>
      <c r="N63" s="6"/>
      <c r="U63" s="12"/>
    </row>
    <row r="64" spans="1:21" s="7" customFormat="1" ht="15" customHeight="1" x14ac:dyDescent="0.2">
      <c r="A64" s="1"/>
      <c r="B64" s="1"/>
      <c r="C64" s="1"/>
      <c r="D64" s="1"/>
      <c r="E64" s="2"/>
      <c r="F64" s="2"/>
      <c r="G64"/>
      <c r="H64" s="5"/>
      <c r="I64" s="3"/>
      <c r="J64" s="2"/>
      <c r="K64" s="4"/>
      <c r="L64" s="4"/>
      <c r="M64" s="2"/>
      <c r="N64" s="6"/>
      <c r="U64" s="12"/>
    </row>
    <row r="65" spans="1:21" s="7" customFormat="1" ht="15" customHeight="1" x14ac:dyDescent="0.2">
      <c r="A65" s="1"/>
      <c r="B65" s="1"/>
      <c r="C65" s="1"/>
      <c r="D65" s="1"/>
      <c r="E65" s="2"/>
      <c r="F65" s="2"/>
      <c r="G65"/>
      <c r="H65" s="5"/>
      <c r="I65" s="3"/>
      <c r="J65" s="2"/>
      <c r="K65" s="4"/>
      <c r="L65" s="4"/>
      <c r="M65" s="2"/>
      <c r="N65" s="6"/>
      <c r="U65" s="12"/>
    </row>
    <row r="66" spans="1:21" s="7" customFormat="1" ht="15" customHeight="1" x14ac:dyDescent="0.2">
      <c r="A66" s="1"/>
      <c r="B66" s="1"/>
      <c r="C66" s="1"/>
      <c r="D66" s="1"/>
      <c r="E66" s="2"/>
      <c r="F66" s="2"/>
      <c r="G66"/>
      <c r="H66" s="5"/>
      <c r="I66" s="3"/>
      <c r="J66" s="2"/>
      <c r="K66" s="4"/>
      <c r="L66" s="4"/>
      <c r="M66" s="2"/>
      <c r="N66" s="6"/>
      <c r="U66" s="12"/>
    </row>
    <row r="67" spans="1:21" s="7" customFormat="1" ht="15" customHeight="1" x14ac:dyDescent="0.2">
      <c r="A67" s="1"/>
      <c r="B67" s="1"/>
      <c r="C67" s="1"/>
      <c r="D67" s="1"/>
      <c r="E67" s="2"/>
      <c r="F67" s="2"/>
      <c r="G67"/>
      <c r="H67" s="5"/>
      <c r="I67" s="3"/>
      <c r="J67" s="2"/>
      <c r="K67" s="4"/>
      <c r="L67" s="4"/>
      <c r="M67" s="2"/>
      <c r="N67" s="6"/>
      <c r="U67" s="12"/>
    </row>
    <row r="68" spans="1:21" s="7" customFormat="1" ht="15" customHeight="1" x14ac:dyDescent="0.2">
      <c r="A68" s="1"/>
      <c r="B68" s="1"/>
      <c r="C68" s="1"/>
      <c r="D68" s="1"/>
      <c r="E68" s="2"/>
      <c r="F68" s="2"/>
      <c r="G68"/>
      <c r="H68" s="5"/>
      <c r="I68" s="3"/>
      <c r="J68" s="2"/>
      <c r="K68" s="4"/>
      <c r="L68" s="4"/>
      <c r="M68" s="2"/>
      <c r="N68" s="6"/>
      <c r="U68" s="12"/>
    </row>
    <row r="69" spans="1:21" s="7" customFormat="1" ht="15" customHeight="1" x14ac:dyDescent="0.2">
      <c r="A69" s="1"/>
      <c r="B69" s="1"/>
      <c r="C69" s="1"/>
      <c r="D69" s="1"/>
      <c r="E69" s="2"/>
      <c r="F69" s="2"/>
      <c r="G69"/>
      <c r="H69" s="5"/>
      <c r="I69" s="3"/>
      <c r="J69" s="2"/>
      <c r="K69" s="4"/>
      <c r="L69" s="4"/>
      <c r="M69" s="2"/>
      <c r="N69" s="6"/>
      <c r="U69" s="12"/>
    </row>
    <row r="70" spans="1:21" s="7" customFormat="1" ht="15" customHeight="1" x14ac:dyDescent="0.2">
      <c r="A70" s="1"/>
      <c r="B70" s="1"/>
      <c r="C70" s="1"/>
      <c r="D70" s="1"/>
      <c r="E70" s="2"/>
      <c r="F70" s="2"/>
      <c r="G70"/>
      <c r="H70" s="5"/>
      <c r="I70" s="3"/>
      <c r="J70" s="2"/>
      <c r="K70" s="4"/>
      <c r="L70" s="4"/>
      <c r="M70" s="2"/>
      <c r="N70" s="6"/>
      <c r="U70" s="12"/>
    </row>
    <row r="71" spans="1:21" s="7" customFormat="1" ht="15" customHeight="1" x14ac:dyDescent="0.2">
      <c r="A71" s="1"/>
      <c r="B71" s="1"/>
      <c r="C71" s="1"/>
      <c r="D71" s="1"/>
      <c r="E71" s="2"/>
      <c r="F71" s="2"/>
      <c r="G71"/>
      <c r="H71" s="5"/>
      <c r="I71" s="3"/>
      <c r="J71" s="2"/>
      <c r="K71" s="4"/>
      <c r="L71" s="4"/>
      <c r="M71" s="2"/>
      <c r="N71" s="6"/>
      <c r="U71" s="12"/>
    </row>
    <row r="72" spans="1:21" s="7" customFormat="1" ht="15" customHeight="1" x14ac:dyDescent="0.2">
      <c r="A72" s="1"/>
      <c r="B72" s="1"/>
      <c r="C72" s="1"/>
      <c r="D72" s="1"/>
      <c r="E72" s="2"/>
      <c r="F72" s="2"/>
      <c r="G72"/>
      <c r="H72" s="5"/>
      <c r="I72" s="3"/>
      <c r="J72" s="2"/>
      <c r="K72" s="4"/>
      <c r="L72" s="4"/>
      <c r="M72" s="2"/>
      <c r="N72" s="6"/>
      <c r="U72" s="12"/>
    </row>
    <row r="73" spans="1:21" s="7" customFormat="1" ht="15" customHeight="1" x14ac:dyDescent="0.2">
      <c r="A73" s="1"/>
      <c r="B73" s="1"/>
      <c r="C73" s="1"/>
      <c r="D73" s="1"/>
      <c r="E73" s="2"/>
      <c r="F73" s="2"/>
      <c r="G73"/>
      <c r="H73" s="5"/>
      <c r="I73" s="3"/>
      <c r="J73" s="2"/>
      <c r="K73" s="4"/>
      <c r="L73" s="4"/>
      <c r="M73" s="2"/>
      <c r="N73" s="6"/>
      <c r="U73" s="12"/>
    </row>
    <row r="74" spans="1:21" s="7" customFormat="1" ht="15" customHeight="1" x14ac:dyDescent="0.2">
      <c r="A74" s="1"/>
      <c r="B74" s="1"/>
      <c r="C74" s="1"/>
      <c r="D74" s="1"/>
      <c r="E74" s="2"/>
      <c r="F74" s="2"/>
      <c r="G74"/>
      <c r="H74" s="5"/>
      <c r="I74" s="3"/>
      <c r="J74" s="2"/>
      <c r="K74" s="4"/>
      <c r="L74" s="4"/>
      <c r="M74" s="2"/>
      <c r="N74" s="6"/>
      <c r="U74" s="12"/>
    </row>
    <row r="75" spans="1:21" s="7" customFormat="1" ht="15" customHeight="1" x14ac:dyDescent="0.2">
      <c r="A75" s="1"/>
      <c r="B75" s="1"/>
      <c r="C75" s="1"/>
      <c r="D75" s="1"/>
      <c r="E75" s="2"/>
      <c r="F75" s="2"/>
      <c r="G75"/>
      <c r="H75" s="5"/>
      <c r="I75" s="3"/>
      <c r="J75" s="2"/>
      <c r="K75" s="4"/>
      <c r="L75" s="4"/>
      <c r="M75" s="2"/>
      <c r="N75" s="6"/>
      <c r="U75" s="12"/>
    </row>
    <row r="76" spans="1:21" s="7" customFormat="1" ht="15" customHeight="1" x14ac:dyDescent="0.2">
      <c r="A76" s="1"/>
      <c r="B76" s="1"/>
      <c r="C76" s="1"/>
      <c r="D76" s="1"/>
      <c r="E76" s="2"/>
      <c r="F76" s="2"/>
      <c r="G76"/>
      <c r="H76" s="5"/>
      <c r="I76" s="3"/>
      <c r="J76" s="2"/>
      <c r="K76" s="4"/>
      <c r="L76" s="4"/>
      <c r="M76" s="2"/>
      <c r="N76" s="6"/>
      <c r="U76" s="12"/>
    </row>
    <row r="77" spans="1:21" s="7" customFormat="1" ht="15" customHeight="1" x14ac:dyDescent="0.2">
      <c r="A77" s="1"/>
      <c r="B77" s="1"/>
      <c r="C77" s="1"/>
      <c r="D77" s="1"/>
      <c r="E77" s="2"/>
      <c r="F77" s="2"/>
      <c r="G77"/>
      <c r="H77" s="5"/>
      <c r="I77" s="3"/>
      <c r="J77" s="2"/>
      <c r="K77" s="4"/>
      <c r="L77" s="4"/>
      <c r="M77" s="2"/>
      <c r="N77" s="6"/>
      <c r="U77" s="12"/>
    </row>
    <row r="78" spans="1:21" s="7" customFormat="1" ht="15" customHeight="1" x14ac:dyDescent="0.2">
      <c r="A78" s="1"/>
      <c r="B78" s="1"/>
      <c r="C78" s="1"/>
      <c r="D78" s="1"/>
      <c r="E78" s="2"/>
      <c r="F78" s="2"/>
      <c r="G78"/>
      <c r="H78" s="5"/>
      <c r="I78" s="3"/>
      <c r="J78" s="2"/>
      <c r="K78" s="4"/>
      <c r="L78" s="4"/>
      <c r="M78" s="2"/>
      <c r="N78" s="6"/>
      <c r="U78" s="12"/>
    </row>
    <row r="79" spans="1:21" s="7" customFormat="1" ht="15" customHeight="1" x14ac:dyDescent="0.2">
      <c r="A79" s="1"/>
      <c r="B79" s="1"/>
      <c r="C79" s="1"/>
      <c r="D79" s="1"/>
      <c r="E79" s="2"/>
      <c r="F79" s="2"/>
      <c r="G79"/>
      <c r="H79" s="5"/>
      <c r="I79" s="3"/>
      <c r="J79" s="2"/>
      <c r="K79" s="4"/>
      <c r="L79" s="4"/>
      <c r="M79" s="2"/>
      <c r="N79" s="6"/>
      <c r="U79" s="12"/>
    </row>
    <row r="80" spans="1:21" s="7" customFormat="1" ht="15" customHeight="1" x14ac:dyDescent="0.2">
      <c r="A80" s="1"/>
      <c r="B80" s="1"/>
      <c r="C80" s="1"/>
      <c r="D80" s="1"/>
      <c r="E80" s="2"/>
      <c r="F80" s="2"/>
      <c r="G80"/>
      <c r="H80" s="5"/>
      <c r="I80" s="3"/>
      <c r="J80" s="2"/>
      <c r="K80" s="4"/>
      <c r="L80" s="4"/>
      <c r="M80" s="2"/>
      <c r="N80" s="6"/>
      <c r="U80" s="12"/>
    </row>
    <row r="81" spans="1:21" s="7" customFormat="1" ht="15" customHeight="1" x14ac:dyDescent="0.2">
      <c r="A81" s="1"/>
      <c r="B81" s="1"/>
      <c r="C81" s="1"/>
      <c r="D81" s="1"/>
      <c r="E81" s="2"/>
      <c r="F81" s="2"/>
      <c r="G81"/>
      <c r="H81" s="5"/>
      <c r="I81" s="3"/>
      <c r="J81" s="2"/>
      <c r="K81" s="4"/>
      <c r="L81" s="4"/>
      <c r="M81" s="2"/>
      <c r="N81" s="6"/>
      <c r="U81" s="12"/>
    </row>
    <row r="82" spans="1:21" s="7" customFormat="1" ht="15" customHeight="1" x14ac:dyDescent="0.2">
      <c r="A82" s="1"/>
      <c r="B82" s="1"/>
      <c r="C82" s="1"/>
      <c r="D82" s="1"/>
      <c r="E82" s="2"/>
      <c r="F82" s="2"/>
      <c r="G82"/>
      <c r="H82" s="5"/>
      <c r="I82" s="3"/>
      <c r="J82" s="2"/>
      <c r="K82" s="4"/>
      <c r="L82" s="4"/>
      <c r="M82" s="2"/>
      <c r="N82" s="6"/>
      <c r="U82" s="12"/>
    </row>
    <row r="83" spans="1:21" s="7" customFormat="1" ht="15" customHeight="1" x14ac:dyDescent="0.2">
      <c r="A83" s="1"/>
      <c r="B83" s="1"/>
      <c r="C83" s="1"/>
      <c r="D83" s="1"/>
      <c r="E83" s="2"/>
      <c r="F83" s="2"/>
      <c r="G83"/>
      <c r="H83" s="5"/>
      <c r="I83" s="3"/>
      <c r="J83" s="2"/>
      <c r="K83" s="4"/>
      <c r="L83" s="4"/>
      <c r="M83" s="2"/>
      <c r="N83" s="6"/>
      <c r="U83" s="12"/>
    </row>
    <row r="84" spans="1:21" s="7" customFormat="1" ht="15" customHeight="1" x14ac:dyDescent="0.2">
      <c r="A84" s="1"/>
      <c r="B84" s="1"/>
      <c r="C84" s="1"/>
      <c r="D84" s="1"/>
      <c r="E84" s="2"/>
      <c r="F84" s="2"/>
      <c r="G84"/>
      <c r="H84" s="5"/>
      <c r="I84" s="3"/>
      <c r="J84" s="2"/>
      <c r="K84" s="4"/>
      <c r="L84" s="4"/>
      <c r="M84" s="2"/>
      <c r="N84" s="6"/>
      <c r="U84" s="12"/>
    </row>
    <row r="85" spans="1:21" s="7" customFormat="1" ht="15" customHeight="1" x14ac:dyDescent="0.2">
      <c r="A85" s="1"/>
      <c r="B85" s="1"/>
      <c r="C85" s="1"/>
      <c r="D85" s="1"/>
      <c r="E85" s="2"/>
      <c r="F85" s="2"/>
      <c r="G85"/>
      <c r="H85" s="5"/>
      <c r="I85" s="3"/>
      <c r="J85" s="2"/>
      <c r="K85" s="4"/>
      <c r="L85" s="4"/>
      <c r="M85" s="2"/>
      <c r="N85" s="6"/>
      <c r="U85" s="12"/>
    </row>
    <row r="86" spans="1:21" s="7" customFormat="1" ht="15" customHeight="1" x14ac:dyDescent="0.2">
      <c r="A86" s="1"/>
      <c r="B86" s="1"/>
      <c r="C86" s="1"/>
      <c r="D86" s="1"/>
      <c r="E86" s="2"/>
      <c r="F86" s="2"/>
      <c r="G86"/>
      <c r="H86" s="5"/>
      <c r="I86" s="3"/>
      <c r="J86" s="2"/>
      <c r="K86" s="4"/>
      <c r="L86" s="4"/>
      <c r="M86" s="2"/>
      <c r="N86" s="6"/>
      <c r="U86" s="12"/>
    </row>
    <row r="87" spans="1:21" s="7" customFormat="1" ht="15" customHeight="1" x14ac:dyDescent="0.2">
      <c r="A87" s="1"/>
      <c r="B87" s="1"/>
      <c r="C87" s="1"/>
      <c r="D87" s="1"/>
      <c r="E87" s="2"/>
      <c r="F87" s="2"/>
      <c r="G87"/>
      <c r="H87" s="5"/>
      <c r="I87" s="3"/>
      <c r="J87" s="2"/>
      <c r="K87" s="4"/>
      <c r="L87" s="4"/>
      <c r="M87" s="2"/>
      <c r="N87" s="6"/>
      <c r="U87" s="12"/>
    </row>
    <row r="88" spans="1:21" s="7" customFormat="1" ht="15" customHeight="1" x14ac:dyDescent="0.2">
      <c r="A88" s="1"/>
      <c r="B88" s="1"/>
      <c r="C88" s="1"/>
      <c r="D88" s="1"/>
      <c r="E88" s="2"/>
      <c r="F88" s="2"/>
      <c r="G88"/>
      <c r="H88" s="5"/>
      <c r="I88" s="3"/>
      <c r="J88" s="2"/>
      <c r="K88" s="4"/>
      <c r="L88" s="4"/>
      <c r="M88" s="2"/>
      <c r="N88" s="6"/>
      <c r="U88" s="12"/>
    </row>
    <row r="89" spans="1:21" s="7" customFormat="1" ht="15" customHeight="1" x14ac:dyDescent="0.2">
      <c r="A89" s="1"/>
      <c r="B89" s="1"/>
      <c r="C89" s="1"/>
      <c r="D89" s="1"/>
      <c r="E89" s="2"/>
      <c r="F89" s="2"/>
      <c r="G89"/>
      <c r="H89" s="5"/>
      <c r="I89" s="3"/>
      <c r="J89" s="2"/>
      <c r="K89" s="4"/>
      <c r="L89" s="4"/>
      <c r="M89" s="2"/>
      <c r="N89" s="6"/>
      <c r="U89" s="12"/>
    </row>
    <row r="90" spans="1:21" s="7" customFormat="1" ht="15" customHeight="1" x14ac:dyDescent="0.2">
      <c r="A90" s="1"/>
      <c r="B90" s="1"/>
      <c r="C90" s="1"/>
      <c r="D90" s="1"/>
      <c r="E90" s="2"/>
      <c r="F90" s="2"/>
      <c r="G90"/>
      <c r="H90" s="5"/>
      <c r="I90" s="3"/>
      <c r="J90" s="2"/>
      <c r="K90" s="4"/>
      <c r="L90" s="4"/>
      <c r="M90" s="2"/>
      <c r="N90" s="6"/>
      <c r="U90" s="12"/>
    </row>
    <row r="91" spans="1:21" s="7" customFormat="1" ht="15" customHeight="1" x14ac:dyDescent="0.2">
      <c r="A91" s="1"/>
      <c r="B91" s="1"/>
      <c r="C91" s="1"/>
      <c r="D91" s="1"/>
      <c r="E91" s="2"/>
      <c r="F91" s="2"/>
      <c r="G91"/>
      <c r="H91" s="5"/>
      <c r="I91" s="3"/>
      <c r="J91" s="2"/>
      <c r="K91" s="4"/>
      <c r="L91" s="4"/>
      <c r="M91" s="2"/>
      <c r="N91" s="6"/>
      <c r="U91" s="12"/>
    </row>
    <row r="92" spans="1:21" s="7" customFormat="1" ht="15" customHeight="1" x14ac:dyDescent="0.2">
      <c r="A92" s="1"/>
      <c r="B92" s="1"/>
      <c r="C92" s="1"/>
      <c r="D92" s="1"/>
      <c r="E92" s="2"/>
      <c r="F92" s="2"/>
      <c r="G92"/>
      <c r="H92" s="5"/>
      <c r="I92" s="3"/>
      <c r="J92" s="2"/>
      <c r="K92" s="4"/>
      <c r="L92" s="4"/>
      <c r="M92" s="2"/>
      <c r="N92" s="6"/>
      <c r="U92" s="12"/>
    </row>
    <row r="93" spans="1:21" s="7" customFormat="1" ht="15" customHeight="1" x14ac:dyDescent="0.2">
      <c r="A93" s="1"/>
      <c r="B93" s="1"/>
      <c r="C93" s="1"/>
      <c r="D93" s="1"/>
      <c r="E93" s="2"/>
      <c r="F93" s="2"/>
      <c r="G93"/>
      <c r="H93" s="5"/>
      <c r="I93" s="3"/>
      <c r="J93" s="2"/>
      <c r="K93" s="4"/>
      <c r="L93" s="4"/>
      <c r="M93" s="2"/>
      <c r="N93" s="6"/>
      <c r="U93" s="12"/>
    </row>
    <row r="94" spans="1:21" s="7" customFormat="1" ht="15" customHeight="1" x14ac:dyDescent="0.2">
      <c r="A94" s="1"/>
      <c r="B94" s="1"/>
      <c r="C94" s="1"/>
      <c r="D94" s="1"/>
      <c r="E94" s="2"/>
      <c r="F94" s="2"/>
      <c r="G94"/>
      <c r="H94" s="5"/>
      <c r="I94" s="3"/>
      <c r="J94" s="2"/>
      <c r="K94" s="4"/>
      <c r="L94" s="4"/>
      <c r="M94" s="2"/>
      <c r="N94" s="6"/>
      <c r="U94" s="12"/>
    </row>
    <row r="95" spans="1:21" s="7" customFormat="1" ht="15" customHeight="1" x14ac:dyDescent="0.2">
      <c r="A95" s="1"/>
      <c r="B95" s="1"/>
      <c r="C95" s="1"/>
      <c r="D95" s="1"/>
      <c r="E95" s="2"/>
      <c r="F95" s="2"/>
      <c r="G95"/>
      <c r="H95" s="5"/>
      <c r="I95" s="3"/>
      <c r="J95" s="2"/>
      <c r="K95" s="4"/>
      <c r="L95" s="4"/>
      <c r="M95" s="2"/>
      <c r="N95" s="6"/>
      <c r="U95" s="12"/>
    </row>
    <row r="96" spans="1:21" s="7" customFormat="1" ht="15" customHeight="1" x14ac:dyDescent="0.2">
      <c r="A96" s="1"/>
      <c r="B96" s="1"/>
      <c r="C96" s="1"/>
      <c r="D96" s="1"/>
      <c r="E96" s="2"/>
      <c r="F96" s="2"/>
      <c r="G96"/>
      <c r="H96" s="5"/>
      <c r="I96" s="3"/>
      <c r="J96" s="2"/>
      <c r="K96" s="4"/>
      <c r="L96" s="4"/>
      <c r="M96" s="2"/>
      <c r="N96" s="6"/>
      <c r="U96" s="12"/>
    </row>
    <row r="97" spans="1:21" s="7" customFormat="1" ht="15" customHeight="1" x14ac:dyDescent="0.2">
      <c r="A97" s="1"/>
      <c r="B97" s="1"/>
      <c r="C97" s="1"/>
      <c r="D97" s="1"/>
      <c r="E97" s="2"/>
      <c r="F97" s="2"/>
      <c r="G97"/>
      <c r="H97" s="5"/>
      <c r="I97" s="3"/>
      <c r="J97" s="2"/>
      <c r="K97" s="4"/>
      <c r="L97" s="4"/>
      <c r="M97" s="2"/>
      <c r="N97" s="6"/>
      <c r="U97" s="12"/>
    </row>
    <row r="98" spans="1:21" s="7" customFormat="1" ht="15" customHeight="1" x14ac:dyDescent="0.2">
      <c r="A98" s="1"/>
      <c r="B98" s="1"/>
      <c r="C98" s="1"/>
      <c r="D98" s="1"/>
      <c r="E98" s="2"/>
      <c r="F98" s="2"/>
      <c r="G98"/>
      <c r="H98" s="5"/>
      <c r="I98" s="3"/>
      <c r="J98" s="2"/>
      <c r="K98" s="4"/>
      <c r="L98" s="4"/>
      <c r="M98" s="2"/>
      <c r="N98" s="6"/>
      <c r="U98" s="12"/>
    </row>
    <row r="99" spans="1:21" s="7" customFormat="1" ht="15" customHeight="1" x14ac:dyDescent="0.2">
      <c r="A99" s="1"/>
      <c r="B99" s="1"/>
      <c r="C99" s="1"/>
      <c r="D99" s="1"/>
      <c r="E99" s="2"/>
      <c r="F99" s="2"/>
      <c r="G99"/>
      <c r="H99" s="5"/>
      <c r="I99" s="3"/>
      <c r="J99" s="2"/>
      <c r="K99" s="4"/>
      <c r="L99" s="4"/>
      <c r="M99" s="2"/>
      <c r="N99" s="6"/>
      <c r="U99" s="12"/>
    </row>
    <row r="100" spans="1:21" s="7" customFormat="1" ht="15" customHeight="1" x14ac:dyDescent="0.2">
      <c r="A100" s="1"/>
      <c r="B100" s="1"/>
      <c r="C100" s="1"/>
      <c r="D100" s="1"/>
      <c r="E100" s="2"/>
      <c r="F100" s="2"/>
      <c r="G100"/>
      <c r="H100" s="5"/>
      <c r="I100" s="3"/>
      <c r="J100" s="2"/>
      <c r="K100" s="4"/>
      <c r="L100" s="4"/>
      <c r="M100" s="2"/>
      <c r="N100" s="6"/>
      <c r="U100" s="12"/>
    </row>
    <row r="101" spans="1:21" s="7" customFormat="1" ht="15" customHeight="1" x14ac:dyDescent="0.2">
      <c r="A101" s="1"/>
      <c r="B101" s="1"/>
      <c r="C101" s="1"/>
      <c r="D101" s="1"/>
      <c r="E101" s="2"/>
      <c r="F101" s="2"/>
      <c r="G101"/>
      <c r="H101" s="5"/>
      <c r="I101" s="3"/>
      <c r="J101" s="2"/>
      <c r="K101" s="4"/>
      <c r="L101" s="4"/>
      <c r="M101" s="2"/>
      <c r="N101" s="6"/>
      <c r="U101" s="12"/>
    </row>
    <row r="102" spans="1:21" s="7" customFormat="1" ht="15" customHeight="1" x14ac:dyDescent="0.2">
      <c r="A102" s="1"/>
      <c r="B102" s="1"/>
      <c r="C102" s="1"/>
      <c r="D102" s="1"/>
      <c r="E102" s="2"/>
      <c r="F102" s="2"/>
      <c r="G102"/>
      <c r="H102" s="5"/>
      <c r="I102" s="3"/>
      <c r="J102" s="2"/>
      <c r="K102" s="4"/>
      <c r="L102" s="4"/>
      <c r="M102" s="2"/>
      <c r="N102" s="6"/>
      <c r="U102" s="12"/>
    </row>
    <row r="103" spans="1:21" s="7" customFormat="1" ht="15" customHeight="1" x14ac:dyDescent="0.2">
      <c r="A103" s="1"/>
      <c r="B103" s="1"/>
      <c r="C103" s="1"/>
      <c r="D103" s="1"/>
      <c r="E103" s="2"/>
      <c r="F103" s="2"/>
      <c r="G103"/>
      <c r="H103" s="5"/>
      <c r="I103" s="3"/>
      <c r="J103" s="2"/>
      <c r="K103" s="4"/>
      <c r="L103" s="4"/>
      <c r="M103" s="2"/>
      <c r="N103" s="6"/>
      <c r="U103" s="12"/>
    </row>
  </sheetData>
  <conditionalFormatting sqref="H4:H14">
    <cfRule type="duplicateValues" dxfId="0" priority="4"/>
  </conditionalFormatting>
  <dataValidations count="10">
    <dataValidation type="list" allowBlank="1" showInputMessage="1" showErrorMessage="1" sqref="B1:B3 B4:B104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ErrorMessage="1" sqref="IP4:IP103 SL4:SL103 ACH4:ACH103 AMD4:AMD103 AVZ4:AVZ103 BFV4:BFV103 BPR4:BPR103 BZN4:BZN103 CJJ4:CJJ103 CTF4:CTF103 DDB4:DDB103 DMX4:DMX103 DWT4:DWT103 EGP4:EGP103 EQL4:EQL103 FAH4:FAH103 FKD4:FKD103 FTZ4:FTZ103 GDV4:GDV103 GNR4:GNR103 GXN4:GXN103 HHJ4:HHJ103 HRF4:HRF103 IBB4:IBB103 IKX4:IKX103 IUT4:IUT103 JEP4:JEP103 JOL4:JOL103 JYH4:JYH103 KID4:KID103 KRZ4:KRZ103 LBV4:LBV103 LLR4:LLR103 LVN4:LVN103 MFJ4:MFJ103 MPF4:MPF103 MZB4:MZB103 NIX4:NIX103 NST4:NST103 OCP4:OCP103 OML4:OML103 OWH4:OWH103 PGD4:PGD103 PPZ4:PPZ103 PZV4:PZV103 QJR4:QJR103 QTN4:QTN103 RDJ4:RDJ103 RNF4:RNF103 RXB4:RXB103 SGX4:SGX103 SQT4:SQT103 TAP4:TAP103 TKL4:TKL103 TUH4:TUH103 UED4:UED103 UNZ4:UNZ103 UXV4:UXV103 VHR4:VHR103 VRN4:VRN103 WBJ4:WBJ103 WLF4:WLF103 WVB4:WVB103" xr:uid="{00000000-0002-0000-0000-000002000000}">
      <formula1>EERelationships</formula1>
      <formula2>0</formula2>
    </dataValidation>
    <dataValidation type="list" allowBlank="1" showInputMessage="1" showErrorMessage="1" sqref="WLJ4:WLJ103 WVF4:WVF103 IT4:IT103 SP4:SP103 ACL4:ACL103 AMH4:AMH103 AWD4:AWD103 BFZ4:BFZ103 BPV4:BPV103 BZR4:BZR103 CJN4:CJN103 CTJ4:CTJ103 DDF4:DDF103 DNB4:DNB103 DWX4:DWX103 EGT4:EGT103 EQP4:EQP103 FAL4:FAL103 FKH4:FKH103 FUD4:FUD103 GDZ4:GDZ103 GNV4:GNV103 GXR4:GXR103 HHN4:HHN103 HRJ4:HRJ103 IBF4:IBF103 ILB4:ILB103 IUX4:IUX103 JET4:JET103 JOP4:JOP103 JYL4:JYL103 KIH4:KIH103 KSD4:KSD103 LBZ4:LBZ103 LLV4:LLV103 LVR4:LVR103 MFN4:MFN103 MPJ4:MPJ103 MZF4:MZF103 NJB4:NJB103 NSX4:NSX103 OCT4:OCT103 OMP4:OMP103 OWL4:OWL103 PGH4:PGH103 PQD4:PQD103 PZZ4:PZZ103 QJV4:QJV103 QTR4:QTR103 RDN4:RDN103 RNJ4:RNJ103 RXF4:RXF103 SHB4:SHB103 SQX4:SQX103 TAT4:TAT103 TKP4:TKP103 TUL4:TUL103 UEH4:UEH103 UOD4:UOD103 UXZ4:UXZ103 VHV4:VHV103 VRR4:VRR103 WBN4:WBN103" xr:uid="{00000000-0002-0000-0000-000003000000}">
      <formula1>Suffix</formula1>
    </dataValidation>
    <dataValidation type="list" allowBlank="1" showErrorMessage="1" sqref="IY4:IZ103 SU4:SV103 ACQ4:ACR103 AMM4:AMN103 AWI4:AWJ103 BGE4:BGF103 BQA4:BQB103 BZW4:BZX103 CJS4:CJT103 CTO4:CTP103 DDK4:DDL103 DNG4:DNH103 DXC4:DXD103 EGY4:EGZ103 EQU4:EQV103 FAQ4:FAR103 FKM4:FKN103 FUI4:FUJ103 GEE4:GEF103 GOA4:GOB103 GXW4:GXX103 HHS4:HHT103 HRO4:HRP103 IBK4:IBL103 ILG4:ILH103 IVC4:IVD103 JEY4:JEZ103 JOU4:JOV103 JYQ4:JYR103 KIM4:KIN103 KSI4:KSJ103 LCE4:LCF103 LMA4:LMB103 LVW4:LVX103 MFS4:MFT103 MPO4:MPP103 MZK4:MZL103 NJG4:NJH103 NTC4:NTD103 OCY4:OCZ103 OMU4:OMV103 OWQ4:OWR103 PGM4:PGN103 PQI4:PQJ103 QAE4:QAF103 QKA4:QKB103 QTW4:QTX103 RDS4:RDT103 RNO4:RNP103 RXK4:RXL103 SHG4:SHH103 SRC4:SRD103 TAY4:TAZ103 TKU4:TKV103 TUQ4:TUR103 UEM4:UEN103 UOI4:UOJ103 UYE4:UYF103 VIA4:VIB103 VRW4:VRX103 WBS4:WBT103 WLO4:WLP103 WVK4:WVL103" xr:uid="{00000000-0002-0000-0000-000004000000}">
      <formula1>Status</formula1>
      <formula2>0</formula2>
    </dataValidation>
    <dataValidation operator="lessThanOrEqual" allowBlank="1" showInputMessage="1" showErrorMessage="1" sqref="K1:L1048576" xr:uid="{00000000-0002-0000-0000-000005000000}"/>
    <dataValidation type="list" allowBlank="1" showInputMessage="1" showErrorMessage="1" sqref="M1:M1048576" xr:uid="{00000000-0002-0000-0000-000006000000}">
      <formula1>"yes,no"</formula1>
    </dataValidation>
    <dataValidation type="list" allowBlank="1" showInputMessage="1" showErrorMessage="1" sqref="J1:J1048576" xr:uid="{00000000-0002-0000-0000-000007000000}">
      <formula1>"male,female"</formula1>
    </dataValidation>
    <dataValidation type="list" allowBlank="1" showInputMessage="1" showErrorMessage="1" sqref="F1:F1048576" xr:uid="{00000000-0002-0000-0000-000008000000}">
      <formula1>"Jr., Sr., II, III, IV, V"</formula1>
    </dataValidation>
    <dataValidation type="date" allowBlank="1" showInputMessage="1" showErrorMessage="1" sqref="I1:I2 I4:I1048576 E3" xr:uid="{00000000-0002-0000-0000-000009000000}">
      <formula1>7306</formula1>
      <formula2>TODAY()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2017-07-28T20:30:50Z</dcterms:created>
  <dcterms:modified xsi:type="dcterms:W3CDTF">2022-12-15T14:32:17Z</dcterms:modified>
</cp:coreProperties>
</file>