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papka\python\templates-for-inf_ege\solutions\n_27\"/>
    </mc:Choice>
  </mc:AlternateContent>
  <bookViews>
    <workbookView xWindow="150" yWindow="570" windowWidth="28455" windowHeight="1195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<sst xmlns="http://schemas.openxmlformats.org/spreadsheetml/2006/main" count="2" uniqueCount="2">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</sst>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Sheet1!$A$2:$A$227</c:f>
              <c:numCache>
                <c:formatCode>General</c:formatCode>
                <c:ptCount val="226"/>
                <c:pt idx="0">
                  <c:v>4.9912041</c:v>
                </c:pt>
                <c:pt idx="1">
                  <c:v>3.8651569000000001</c:v>
                </c:pt>
                <c:pt idx="2">
                  <c:v>4.1484956999999998</c:v>
                </c:pt>
                <c:pt idx="3">
                  <c:v>5.4531719000000001</c:v>
                </c:pt>
                <c:pt idx="4">
                  <c:v>7.2085597000000003</c:v>
                </c:pt>
                <c:pt idx="5">
                  <c:v>3.2355301000000001</c:v>
                </c:pt>
                <c:pt idx="6">
                  <c:v>3.1351507000000001</c:v>
                </c:pt>
                <c:pt idx="7">
                  <c:v>6.3724455999999998</c:v>
                </c:pt>
                <c:pt idx="8">
                  <c:v>2.5515343000000001</c:v>
                </c:pt>
                <c:pt idx="9">
                  <c:v>4.8694100999999996</c:v>
                </c:pt>
                <c:pt idx="10">
                  <c:v>3.6466145000000001</c:v>
                </c:pt>
                <c:pt idx="11">
                  <c:v>3.2126043000000002</c:v>
                </c:pt>
                <c:pt idx="12">
                  <c:v>5.9760916000000002</c:v>
                </c:pt>
                <c:pt idx="13">
                  <c:v>2.3527640999999999</c:v>
                </c:pt>
                <c:pt idx="14">
                  <c:v>2.6635040999999999</c:v>
                </c:pt>
                <c:pt idx="15">
                  <c:v>5.9804161999999996</c:v>
                </c:pt>
                <c:pt idx="16">
                  <c:v>4.0820347999999997</c:v>
                </c:pt>
                <c:pt idx="17">
                  <c:v>4.6028032000000003</c:v>
                </c:pt>
                <c:pt idx="18">
                  <c:v>4.6157361000000003</c:v>
                </c:pt>
                <c:pt idx="19">
                  <c:v>4.0290708999999998</c:v>
                </c:pt>
                <c:pt idx="20">
                  <c:v>3.2730052000000001</c:v>
                </c:pt>
                <c:pt idx="21">
                  <c:v>3.8495075000000001</c:v>
                </c:pt>
                <c:pt idx="22">
                  <c:v>2.7044047999999998</c:v>
                </c:pt>
                <c:pt idx="23">
                  <c:v>3.8908803999999999</c:v>
                </c:pt>
                <c:pt idx="24">
                  <c:v>3.6179703999999999</c:v>
                </c:pt>
                <c:pt idx="25">
                  <c:v>5.9394171</c:v>
                </c:pt>
                <c:pt idx="26">
                  <c:v>4.2249144000000003</c:v>
                </c:pt>
                <c:pt idx="27">
                  <c:v>6.1873550000000002</c:v>
                </c:pt>
                <c:pt idx="28">
                  <c:v>7.5914241999999996</c:v>
                </c:pt>
                <c:pt idx="29">
                  <c:v>3.8390029000000001</c:v>
                </c:pt>
                <c:pt idx="30">
                  <c:v>3.6331452999999998</c:v>
                </c:pt>
                <c:pt idx="31">
                  <c:v>6.1688976000000002</c:v>
                </c:pt>
                <c:pt idx="32">
                  <c:v>4.2371840000000001</c:v>
                </c:pt>
                <c:pt idx="33">
                  <c:v>6.0150268000000002</c:v>
                </c:pt>
                <c:pt idx="34">
                  <c:v>4.6689078999999998</c:v>
                </c:pt>
                <c:pt idx="35">
                  <c:v>3.6647617000000001</c:v>
                </c:pt>
                <c:pt idx="36">
                  <c:v>4.5478168999999999</c:v>
                </c:pt>
                <c:pt idx="37">
                  <c:v>6.8323660000000004</c:v>
                </c:pt>
                <c:pt idx="38">
                  <c:v>3.6088092999999999</c:v>
                </c:pt>
                <c:pt idx="39">
                  <c:v>4.3677365000000004</c:v>
                </c:pt>
                <c:pt idx="40">
                  <c:v>6.7999419000000003</c:v>
                </c:pt>
                <c:pt idx="41">
                  <c:v>6.5799209000000003</c:v>
                </c:pt>
                <c:pt idx="42">
                  <c:v>7.5954746999999996</c:v>
                </c:pt>
                <c:pt idx="43">
                  <c:v>4.6701163000000001</c:v>
                </c:pt>
                <c:pt idx="44">
                  <c:v>7.6571740000000004</c:v>
                </c:pt>
                <c:pt idx="45">
                  <c:v>6.9214302999999999</c:v>
                </c:pt>
                <c:pt idx="46">
                  <c:v>4.0490328</c:v>
                </c:pt>
                <c:pt idx="47">
                  <c:v>6.0980378000000002</c:v>
                </c:pt>
                <c:pt idx="48">
                  <c:v>4.7191900000000002</c:v>
                </c:pt>
                <c:pt idx="49">
                  <c:v>7.5663844999999998</c:v>
                </c:pt>
                <c:pt idx="50">
                  <c:v>4.0285349999999998</c:v>
                </c:pt>
                <c:pt idx="51">
                  <c:v>7.7588549999999996</c:v>
                </c:pt>
                <c:pt idx="52">
                  <c:v>4.0297242000000004</c:v>
                </c:pt>
                <c:pt idx="53">
                  <c:v>3.4804898999999998</c:v>
                </c:pt>
                <c:pt idx="54">
                  <c:v>3.2688302999999999</c:v>
                </c:pt>
                <c:pt idx="55">
                  <c:v>6.3216824999999996</c:v>
                </c:pt>
                <c:pt idx="56">
                  <c:v>4.2389945999999998</c:v>
                </c:pt>
                <c:pt idx="57">
                  <c:v>3.7606586000000002</c:v>
                </c:pt>
                <c:pt idx="58">
                  <c:v>6.0857150999999998</c:v>
                </c:pt>
                <c:pt idx="59">
                  <c:v>3.1612013999999999</c:v>
                </c:pt>
                <c:pt idx="60">
                  <c:v>2.9637050999999999</c:v>
                </c:pt>
                <c:pt idx="61">
                  <c:v>4.7230227999999999</c:v>
                </c:pt>
                <c:pt idx="62">
                  <c:v>6.4784005999999996</c:v>
                </c:pt>
                <c:pt idx="63">
                  <c:v>7.3949369999999996</c:v>
                </c:pt>
                <c:pt idx="64">
                  <c:v>4.2432819000000004</c:v>
                </c:pt>
                <c:pt idx="65">
                  <c:v>7.6016418000000003</c:v>
                </c:pt>
                <c:pt idx="66">
                  <c:v>6.5091688999999997</c:v>
                </c:pt>
                <c:pt idx="67">
                  <c:v>3.8155375</c:v>
                </c:pt>
                <c:pt idx="68">
                  <c:v>6.6304264999999996</c:v>
                </c:pt>
                <c:pt idx="69">
                  <c:v>3.9434936999999999</c:v>
                </c:pt>
                <c:pt idx="70">
                  <c:v>4.2323781</c:v>
                </c:pt>
                <c:pt idx="71">
                  <c:v>4.5862581999999996</c:v>
                </c:pt>
                <c:pt idx="72">
                  <c:v>2.8951690999999999</c:v>
                </c:pt>
                <c:pt idx="73">
                  <c:v>7.1190036000000001</c:v>
                </c:pt>
                <c:pt idx="74">
                  <c:v>6.8825954999999999</c:v>
                </c:pt>
                <c:pt idx="75">
                  <c:v>2.8639548000000001</c:v>
                </c:pt>
                <c:pt idx="76">
                  <c:v>4.2477923000000004</c:v>
                </c:pt>
                <c:pt idx="77">
                  <c:v>6.3413830999999998</c:v>
                </c:pt>
                <c:pt idx="78">
                  <c:v>4.8326099999999999</c:v>
                </c:pt>
                <c:pt idx="79">
                  <c:v>7.9851397000000004</c:v>
                </c:pt>
                <c:pt idx="80">
                  <c:v>3.6618742000000002</c:v>
                </c:pt>
                <c:pt idx="81">
                  <c:v>6.4766814000000004</c:v>
                </c:pt>
                <c:pt idx="82">
                  <c:v>6.6370652000000003</c:v>
                </c:pt>
                <c:pt idx="83">
                  <c:v>5.6189960000000001</c:v>
                </c:pt>
                <c:pt idx="84">
                  <c:v>7.4656514999999999</c:v>
                </c:pt>
                <c:pt idx="85">
                  <c:v>4.4709947000000003</c:v>
                </c:pt>
                <c:pt idx="86">
                  <c:v>7.6894881000000002</c:v>
                </c:pt>
                <c:pt idx="87">
                  <c:v>4.6896671999999997</c:v>
                </c:pt>
                <c:pt idx="88">
                  <c:v>7.0002000000000004</c:v>
                </c:pt>
                <c:pt idx="89">
                  <c:v>7.6429127000000001</c:v>
                </c:pt>
                <c:pt idx="90">
                  <c:v>2.5966898</c:v>
                </c:pt>
                <c:pt idx="91">
                  <c:v>3.7679982000000001</c:v>
                </c:pt>
                <c:pt idx="92">
                  <c:v>7.6841415</c:v>
                </c:pt>
                <c:pt idx="93">
                  <c:v>7.0766498999999996</c:v>
                </c:pt>
                <c:pt idx="94">
                  <c:v>2.4881516000000001</c:v>
                </c:pt>
                <c:pt idx="95">
                  <c:v>7.1556395000000004</c:v>
                </c:pt>
                <c:pt idx="96">
                  <c:v>7.6025774000000004</c:v>
                </c:pt>
                <c:pt idx="97">
                  <c:v>4.0145648999999999</c:v>
                </c:pt>
                <c:pt idx="98">
                  <c:v>7.5071908000000001</c:v>
                </c:pt>
                <c:pt idx="99">
                  <c:v>4.3177941999999998</c:v>
                </c:pt>
                <c:pt idx="100">
                  <c:v>4.3010362000000004</c:v>
                </c:pt>
                <c:pt idx="101">
                  <c:v>6.8328123999999999</c:v>
                </c:pt>
                <c:pt idx="102">
                  <c:v>7.5081442999999997</c:v>
                </c:pt>
                <c:pt idx="103">
                  <c:v>6.7330883000000004</c:v>
                </c:pt>
                <c:pt idx="104">
                  <c:v>3.0558930000000002</c:v>
                </c:pt>
                <c:pt idx="105">
                  <c:v>3.3404867</c:v>
                </c:pt>
                <c:pt idx="106">
                  <c:v>7.0961940999999999</c:v>
                </c:pt>
                <c:pt idx="107">
                  <c:v>7.0250396999999998</c:v>
                </c:pt>
                <c:pt idx="108">
                  <c:v>3.2753013000000002</c:v>
                </c:pt>
                <c:pt idx="109">
                  <c:v>8.6584330000000005</c:v>
                </c:pt>
                <c:pt idx="110">
                  <c:v>3.5589672999999999</c:v>
                </c:pt>
                <c:pt idx="111">
                  <c:v>3.8917305999999998</c:v>
                </c:pt>
                <c:pt idx="112">
                  <c:v>7.1611650999999998</c:v>
                </c:pt>
                <c:pt idx="113">
                  <c:v>3.0297380999999999</c:v>
                </c:pt>
                <c:pt idx="114">
                  <c:v>3.2723461</c:v>
                </c:pt>
                <c:pt idx="115">
                  <c:v>4.6093415999999996</c:v>
                </c:pt>
                <c:pt idx="116">
                  <c:v>4.6063089000000002</c:v>
                </c:pt>
                <c:pt idx="117">
                  <c:v>6.5461315999999998</c:v>
                </c:pt>
                <c:pt idx="118">
                  <c:v>5.2849550000000001</c:v>
                </c:pt>
                <c:pt idx="119">
                  <c:v>6.6301164999999997</c:v>
                </c:pt>
                <c:pt idx="120">
                  <c:v>7.4633029999999998</c:v>
                </c:pt>
                <c:pt idx="121">
                  <c:v>3.8710475999999998</c:v>
                </c:pt>
                <c:pt idx="122">
                  <c:v>3.0134533999999999</c:v>
                </c:pt>
                <c:pt idx="123">
                  <c:v>4.1336190000000004</c:v>
                </c:pt>
                <c:pt idx="124">
                  <c:v>7.0932864999999996</c:v>
                </c:pt>
                <c:pt idx="125">
                  <c:v>6.8567045000000002</c:v>
                </c:pt>
                <c:pt idx="126">
                  <c:v>5.2199840999999996</c:v>
                </c:pt>
                <c:pt idx="127">
                  <c:v>7.6019661999999997</c:v>
                </c:pt>
                <c:pt idx="128">
                  <c:v>3.4009219000000002</c:v>
                </c:pt>
                <c:pt idx="129">
                  <c:v>2.9715729999999998</c:v>
                </c:pt>
                <c:pt idx="130">
                  <c:v>4.113988</c:v>
                </c:pt>
                <c:pt idx="131">
                  <c:v>3.8036412999999998</c:v>
                </c:pt>
                <c:pt idx="132">
                  <c:v>5.1420539999999999</c:v>
                </c:pt>
                <c:pt idx="133">
                  <c:v>3.4384950000000001</c:v>
                </c:pt>
                <c:pt idx="134">
                  <c:v>3.2757977999999999</c:v>
                </c:pt>
                <c:pt idx="135">
                  <c:v>7.1170052000000004</c:v>
                </c:pt>
                <c:pt idx="136">
                  <c:v>3.823928</c:v>
                </c:pt>
                <c:pt idx="137">
                  <c:v>7.5400261999999998</c:v>
                </c:pt>
                <c:pt idx="138">
                  <c:v>3.9977442999999999</c:v>
                </c:pt>
                <c:pt idx="139">
                  <c:v>4.7366446</c:v>
                </c:pt>
                <c:pt idx="140">
                  <c:v>4.1909618999999996</c:v>
                </c:pt>
                <c:pt idx="141">
                  <c:v>7.5473143</c:v>
                </c:pt>
                <c:pt idx="142">
                  <c:v>7.0404311999999996</c:v>
                </c:pt>
                <c:pt idx="143">
                  <c:v>4.7784224000000002</c:v>
                </c:pt>
                <c:pt idx="144">
                  <c:v>4.6209220000000002</c:v>
                </c:pt>
                <c:pt idx="145">
                  <c:v>7.6724966999999999</c:v>
                </c:pt>
                <c:pt idx="146">
                  <c:v>7.0096821</c:v>
                </c:pt>
                <c:pt idx="147">
                  <c:v>3.5772588999999999</c:v>
                </c:pt>
                <c:pt idx="148">
                  <c:v>7.2236788000000001</c:v>
                </c:pt>
                <c:pt idx="149">
                  <c:v>3.2989354999999998</c:v>
                </c:pt>
                <c:pt idx="150">
                  <c:v>3.9501419000000002</c:v>
                </c:pt>
                <c:pt idx="151">
                  <c:v>6.5287571</c:v>
                </c:pt>
                <c:pt idx="152">
                  <c:v>7.1537334000000001</c:v>
                </c:pt>
                <c:pt idx="153">
                  <c:v>3.0496618</c:v>
                </c:pt>
                <c:pt idx="154">
                  <c:v>4.2573711999999997</c:v>
                </c:pt>
                <c:pt idx="155">
                  <c:v>8.3014399999999995</c:v>
                </c:pt>
                <c:pt idx="156">
                  <c:v>7.3884724000000004</c:v>
                </c:pt>
                <c:pt idx="157">
                  <c:v>8.0811734000000008</c:v>
                </c:pt>
                <c:pt idx="158">
                  <c:v>6.6922609</c:v>
                </c:pt>
                <c:pt idx="159">
                  <c:v>3.4680203000000001</c:v>
                </c:pt>
                <c:pt idx="160">
                  <c:v>3.5336607</c:v>
                </c:pt>
                <c:pt idx="161">
                  <c:v>4.0516971000000002</c:v>
                </c:pt>
                <c:pt idx="162">
                  <c:v>3.6401921000000002</c:v>
                </c:pt>
                <c:pt idx="163">
                  <c:v>7.5121608999999996</c:v>
                </c:pt>
                <c:pt idx="164">
                  <c:v>6.7194862999999998</c:v>
                </c:pt>
                <c:pt idx="165">
                  <c:v>4.4412959000000001</c:v>
                </c:pt>
                <c:pt idx="166">
                  <c:v>7.0708441000000004</c:v>
                </c:pt>
                <c:pt idx="167">
                  <c:v>4.4955499000000003</c:v>
                </c:pt>
                <c:pt idx="168">
                  <c:v>4.4213661000000002</c:v>
                </c:pt>
                <c:pt idx="169">
                  <c:v>6.5253110999999997</c:v>
                </c:pt>
                <c:pt idx="170">
                  <c:v>3.8001103999999999</c:v>
                </c:pt>
                <c:pt idx="171">
                  <c:v>7.7279333000000001</c:v>
                </c:pt>
                <c:pt idx="172">
                  <c:v>7.0008470000000003</c:v>
                </c:pt>
                <c:pt idx="173">
                  <c:v>2.7055454999999999</c:v>
                </c:pt>
                <c:pt idx="174">
                  <c:v>5.9686655000000002</c:v>
                </c:pt>
                <c:pt idx="175">
                  <c:v>4.2776607000000002</c:v>
                </c:pt>
                <c:pt idx="176">
                  <c:v>3.0037576000000001</c:v>
                </c:pt>
                <c:pt idx="177">
                  <c:v>3.6452559</c:v>
                </c:pt>
                <c:pt idx="178">
                  <c:v>2.8511381</c:v>
                </c:pt>
                <c:pt idx="179">
                  <c:v>8.0472037000000007</c:v>
                </c:pt>
                <c:pt idx="180">
                  <c:v>7.4240009999999996</c:v>
                </c:pt>
                <c:pt idx="181">
                  <c:v>4.7535334999999996</c:v>
                </c:pt>
                <c:pt idx="182">
                  <c:v>6.828989</c:v>
                </c:pt>
                <c:pt idx="183">
                  <c:v>6.2723250999999998</c:v>
                </c:pt>
                <c:pt idx="184">
                  <c:v>3.1505782</c:v>
                </c:pt>
                <c:pt idx="185">
                  <c:v>4.8323039999999997</c:v>
                </c:pt>
                <c:pt idx="186">
                  <c:v>8.2488744999999994</c:v>
                </c:pt>
                <c:pt idx="187">
                  <c:v>7.2806742</c:v>
                </c:pt>
                <c:pt idx="188">
                  <c:v>4.7187144999999999</c:v>
                </c:pt>
                <c:pt idx="189">
                  <c:v>6.7163544000000002</c:v>
                </c:pt>
                <c:pt idx="190">
                  <c:v>7.5517906999999997</c:v>
                </c:pt>
                <c:pt idx="191">
                  <c:v>3.5085277000000001</c:v>
                </c:pt>
                <c:pt idx="192">
                  <c:v>3.8376538999999998</c:v>
                </c:pt>
                <c:pt idx="193">
                  <c:v>7.2917065000000001</c:v>
                </c:pt>
                <c:pt idx="194">
                  <c:v>6.8749587999999999</c:v>
                </c:pt>
                <c:pt idx="195">
                  <c:v>3.5097535999999998</c:v>
                </c:pt>
                <c:pt idx="196">
                  <c:v>3.7836661</c:v>
                </c:pt>
                <c:pt idx="197">
                  <c:v>4.3011796999999996</c:v>
                </c:pt>
                <c:pt idx="198">
                  <c:v>6.9100346999999998</c:v>
                </c:pt>
                <c:pt idx="199">
                  <c:v>6.7077960000000001</c:v>
                </c:pt>
                <c:pt idx="200">
                  <c:v>3.9752600999999999</c:v>
                </c:pt>
                <c:pt idx="201">
                  <c:v>3.6289066999999999</c:v>
                </c:pt>
                <c:pt idx="202">
                  <c:v>4.5385594999999999</c:v>
                </c:pt>
                <c:pt idx="203">
                  <c:v>3.6012276000000001</c:v>
                </c:pt>
                <c:pt idx="204">
                  <c:v>4.4617338999999996</c:v>
                </c:pt>
                <c:pt idx="205">
                  <c:v>3.1335408</c:v>
                </c:pt>
                <c:pt idx="206">
                  <c:v>4.7544310999999997</c:v>
                </c:pt>
                <c:pt idx="207">
                  <c:v>7.6098641999999996</c:v>
                </c:pt>
                <c:pt idx="208">
                  <c:v>4.8249034999999996</c:v>
                </c:pt>
                <c:pt idx="209">
                  <c:v>7.4572174999999996</c:v>
                </c:pt>
                <c:pt idx="210">
                  <c:v>3.4551498999999999</c:v>
                </c:pt>
                <c:pt idx="211">
                  <c:v>4.5497174999999999</c:v>
                </c:pt>
                <c:pt idx="212">
                  <c:v>3.2686459000000001</c:v>
                </c:pt>
                <c:pt idx="213">
                  <c:v>6.9007744999999998</c:v>
                </c:pt>
                <c:pt idx="214">
                  <c:v>3.5705355000000001</c:v>
                </c:pt>
                <c:pt idx="215">
                  <c:v>3.6643213000000001</c:v>
                </c:pt>
                <c:pt idx="216">
                  <c:v>6.6475647999999996</c:v>
                </c:pt>
                <c:pt idx="217">
                  <c:v>7.4519506</c:v>
                </c:pt>
                <c:pt idx="218">
                  <c:v>4.6409820000000002</c:v>
                </c:pt>
                <c:pt idx="219">
                  <c:v>4.1794788</c:v>
                </c:pt>
                <c:pt idx="220">
                  <c:v>3.6323067</c:v>
                </c:pt>
                <c:pt idx="221">
                  <c:v>3.3973718000000002</c:v>
                </c:pt>
                <c:pt idx="222">
                  <c:v>4.5240103999999999</c:v>
                </c:pt>
                <c:pt idx="223">
                  <c:v>6.7621589000000002</c:v>
                </c:pt>
                <c:pt idx="224">
                  <c:v>4.0995452999999999</c:v>
                </c:pt>
                <c:pt idx="225">
                  <c:v>6.6598215999999999</c:v>
                </c:pt>
              </c:numCache>
            </c:numRef>
          </c:xVal>
          <c:yVal>
            <c:numRef>
              <c:f>Sheet1!$B$2:$B$227</c:f>
              <c:numCache>
                <c:formatCode>General</c:formatCode>
                <c:ptCount val="226"/>
                <c:pt idx="0">
                  <c:v>6.9603294</c:v>
                </c:pt>
                <c:pt idx="1">
                  <c:v>6.2440552</c:v>
                </c:pt>
                <c:pt idx="2">
                  <c:v>6.1001829000000001</c:v>
                </c:pt>
                <c:pt idx="3">
                  <c:v>13.205294</c:v>
                </c:pt>
                <c:pt idx="4">
                  <c:v>12.885628199999999</c:v>
                </c:pt>
                <c:pt idx="5">
                  <c:v>6.6782545000000004</c:v>
                </c:pt>
                <c:pt idx="6">
                  <c:v>7.1008724000000001</c:v>
                </c:pt>
                <c:pt idx="7">
                  <c:v>12.8720313</c:v>
                </c:pt>
                <c:pt idx="8">
                  <c:v>6.7112176000000003</c:v>
                </c:pt>
                <c:pt idx="9">
                  <c:v>6.7721926999999997</c:v>
                </c:pt>
                <c:pt idx="10">
                  <c:v>6.2301453000000002</c:v>
                </c:pt>
                <c:pt idx="11">
                  <c:v>6.2498328000000001</c:v>
                </c:pt>
                <c:pt idx="12">
                  <c:v>13.020510700000001</c:v>
                </c:pt>
                <c:pt idx="13">
                  <c:v>6.2432600000000003</c:v>
                </c:pt>
                <c:pt idx="14">
                  <c:v>6.4693177000000004</c:v>
                </c:pt>
                <c:pt idx="15">
                  <c:v>12.1145783</c:v>
                </c:pt>
                <c:pt idx="16">
                  <c:v>6.2351564000000002</c:v>
                </c:pt>
                <c:pt idx="17">
                  <c:v>6.3088367999999999</c:v>
                </c:pt>
                <c:pt idx="18">
                  <c:v>6.6989215</c:v>
                </c:pt>
                <c:pt idx="19">
                  <c:v>7.0140200000000004</c:v>
                </c:pt>
                <c:pt idx="20">
                  <c:v>7.1327281999999999</c:v>
                </c:pt>
                <c:pt idx="21">
                  <c:v>6.0856326000000003</c:v>
                </c:pt>
                <c:pt idx="22">
                  <c:v>6.6310766000000001</c:v>
                </c:pt>
                <c:pt idx="23">
                  <c:v>6.9226612000000003</c:v>
                </c:pt>
                <c:pt idx="24">
                  <c:v>6.5464633000000001</c:v>
                </c:pt>
                <c:pt idx="25">
                  <c:v>13.005588400000001</c:v>
                </c:pt>
                <c:pt idx="26">
                  <c:v>6.0532339999999998</c:v>
                </c:pt>
                <c:pt idx="27">
                  <c:v>12.555553400000001</c:v>
                </c:pt>
                <c:pt idx="28">
                  <c:v>12.4951902</c:v>
                </c:pt>
                <c:pt idx="29">
                  <c:v>6.8037967999999998</c:v>
                </c:pt>
                <c:pt idx="30">
                  <c:v>7.3029678999999996</c:v>
                </c:pt>
                <c:pt idx="31">
                  <c:v>12.4269202</c:v>
                </c:pt>
                <c:pt idx="32">
                  <c:v>6.5287024000000002</c:v>
                </c:pt>
                <c:pt idx="33">
                  <c:v>13.075699699999999</c:v>
                </c:pt>
                <c:pt idx="34">
                  <c:v>7.0321198000000003</c:v>
                </c:pt>
                <c:pt idx="35">
                  <c:v>6.5951718000000001</c:v>
                </c:pt>
                <c:pt idx="36">
                  <c:v>6.3237272999999998</c:v>
                </c:pt>
                <c:pt idx="37">
                  <c:v>12.528243700000001</c:v>
                </c:pt>
                <c:pt idx="38">
                  <c:v>7.4212758000000001</c:v>
                </c:pt>
                <c:pt idx="39">
                  <c:v>6.8931300000000002</c:v>
                </c:pt>
                <c:pt idx="40">
                  <c:v>12.6848493</c:v>
                </c:pt>
                <c:pt idx="41">
                  <c:v>12.7793422</c:v>
                </c:pt>
                <c:pt idx="42">
                  <c:v>13.123014400000001</c:v>
                </c:pt>
                <c:pt idx="43">
                  <c:v>6.4977309999999999</c:v>
                </c:pt>
                <c:pt idx="44">
                  <c:v>12.6744512</c:v>
                </c:pt>
                <c:pt idx="45">
                  <c:v>13.072930299999999</c:v>
                </c:pt>
                <c:pt idx="46">
                  <c:v>6.2874302999999996</c:v>
                </c:pt>
                <c:pt idx="47">
                  <c:v>12.965240400000001</c:v>
                </c:pt>
                <c:pt idx="48">
                  <c:v>6.9355276999999997</c:v>
                </c:pt>
                <c:pt idx="49">
                  <c:v>13.1192288</c:v>
                </c:pt>
                <c:pt idx="50">
                  <c:v>6.7199948999999997</c:v>
                </c:pt>
                <c:pt idx="51">
                  <c:v>12.9781908</c:v>
                </c:pt>
                <c:pt idx="52">
                  <c:v>7.0075278000000001</c:v>
                </c:pt>
                <c:pt idx="53">
                  <c:v>6.9079459999999999</c:v>
                </c:pt>
                <c:pt idx="54">
                  <c:v>7.6819356000000001</c:v>
                </c:pt>
                <c:pt idx="55">
                  <c:v>13.190830200000001</c:v>
                </c:pt>
                <c:pt idx="56">
                  <c:v>6.0705768999999998</c:v>
                </c:pt>
                <c:pt idx="57">
                  <c:v>6.2316662000000003</c:v>
                </c:pt>
                <c:pt idx="58">
                  <c:v>13.060027099999999</c:v>
                </c:pt>
                <c:pt idx="59">
                  <c:v>6.6700040999999999</c:v>
                </c:pt>
                <c:pt idx="60">
                  <c:v>6.3015328999999998</c:v>
                </c:pt>
                <c:pt idx="61">
                  <c:v>6.5634880000000004</c:v>
                </c:pt>
                <c:pt idx="62">
                  <c:v>12.931663</c:v>
                </c:pt>
                <c:pt idx="63">
                  <c:v>13.0528201</c:v>
                </c:pt>
                <c:pt idx="64">
                  <c:v>6.6245738000000003</c:v>
                </c:pt>
                <c:pt idx="65">
                  <c:v>13.0934393</c:v>
                </c:pt>
                <c:pt idx="66">
                  <c:v>13.309284999999999</c:v>
                </c:pt>
                <c:pt idx="67">
                  <c:v>6.8009079000000003</c:v>
                </c:pt>
                <c:pt idx="68">
                  <c:v>12.9239535</c:v>
                </c:pt>
                <c:pt idx="69">
                  <c:v>6.3089347</c:v>
                </c:pt>
                <c:pt idx="70">
                  <c:v>6.5148643000000002</c:v>
                </c:pt>
                <c:pt idx="71">
                  <c:v>6.1640094999999997</c:v>
                </c:pt>
                <c:pt idx="72">
                  <c:v>6.4128935</c:v>
                </c:pt>
                <c:pt idx="73">
                  <c:v>13.120772799999999</c:v>
                </c:pt>
                <c:pt idx="74">
                  <c:v>13.1198254</c:v>
                </c:pt>
                <c:pt idx="75">
                  <c:v>6.4209806</c:v>
                </c:pt>
                <c:pt idx="76">
                  <c:v>7.0872994</c:v>
                </c:pt>
                <c:pt idx="77">
                  <c:v>13.521018400000001</c:v>
                </c:pt>
                <c:pt idx="78">
                  <c:v>7.3162855999999996</c:v>
                </c:pt>
                <c:pt idx="79">
                  <c:v>12.7433063</c:v>
                </c:pt>
                <c:pt idx="80">
                  <c:v>6.8341947000000003</c:v>
                </c:pt>
                <c:pt idx="81">
                  <c:v>12.6647224</c:v>
                </c:pt>
                <c:pt idx="82">
                  <c:v>12.5707752</c:v>
                </c:pt>
                <c:pt idx="83">
                  <c:v>6.5486468999999996</c:v>
                </c:pt>
                <c:pt idx="84">
                  <c:v>12.8216068</c:v>
                </c:pt>
                <c:pt idx="85">
                  <c:v>6.9447339000000001</c:v>
                </c:pt>
                <c:pt idx="86">
                  <c:v>12.564394800000001</c:v>
                </c:pt>
                <c:pt idx="87">
                  <c:v>6.9098455999999997</c:v>
                </c:pt>
                <c:pt idx="88">
                  <c:v>13.0880346</c:v>
                </c:pt>
                <c:pt idx="89">
                  <c:v>12.530722600000001</c:v>
                </c:pt>
                <c:pt idx="90">
                  <c:v>5.8171160000000004</c:v>
                </c:pt>
                <c:pt idx="91">
                  <c:v>6.6825951000000003</c:v>
                </c:pt>
                <c:pt idx="92">
                  <c:v>13.186931</c:v>
                </c:pt>
                <c:pt idx="93">
                  <c:v>13.1938341</c:v>
                </c:pt>
                <c:pt idx="94">
                  <c:v>6.4159218999999998</c:v>
                </c:pt>
                <c:pt idx="95">
                  <c:v>12.9607276</c:v>
                </c:pt>
                <c:pt idx="96">
                  <c:v>12.7193527</c:v>
                </c:pt>
                <c:pt idx="97">
                  <c:v>6.8077408999999998</c:v>
                </c:pt>
                <c:pt idx="98">
                  <c:v>12.955515500000001</c:v>
                </c:pt>
                <c:pt idx="99">
                  <c:v>7.0234375</c:v>
                </c:pt>
                <c:pt idx="100">
                  <c:v>6.8347685</c:v>
                </c:pt>
                <c:pt idx="101">
                  <c:v>12.6694174</c:v>
                </c:pt>
                <c:pt idx="102">
                  <c:v>13.3071597</c:v>
                </c:pt>
                <c:pt idx="103">
                  <c:v>12.944399000000001</c:v>
                </c:pt>
                <c:pt idx="104">
                  <c:v>6.4791998</c:v>
                </c:pt>
                <c:pt idx="105">
                  <c:v>7.2590496</c:v>
                </c:pt>
                <c:pt idx="106">
                  <c:v>13.2457084</c:v>
                </c:pt>
                <c:pt idx="107">
                  <c:v>12.4578124</c:v>
                </c:pt>
                <c:pt idx="108">
                  <c:v>6.6255363000000003</c:v>
                </c:pt>
                <c:pt idx="109">
                  <c:v>12.4280674</c:v>
                </c:pt>
                <c:pt idx="110">
                  <c:v>6.9776973</c:v>
                </c:pt>
                <c:pt idx="111">
                  <c:v>7.3171583</c:v>
                </c:pt>
                <c:pt idx="112">
                  <c:v>12.9009386</c:v>
                </c:pt>
                <c:pt idx="113">
                  <c:v>7.4035526999999997</c:v>
                </c:pt>
                <c:pt idx="114">
                  <c:v>6.7926763000000001</c:v>
                </c:pt>
                <c:pt idx="115">
                  <c:v>6.6004354000000003</c:v>
                </c:pt>
                <c:pt idx="116">
                  <c:v>6.9384940000000004</c:v>
                </c:pt>
                <c:pt idx="117">
                  <c:v>12.726366000000001</c:v>
                </c:pt>
                <c:pt idx="118">
                  <c:v>7.0943144</c:v>
                </c:pt>
                <c:pt idx="119">
                  <c:v>12.0091748</c:v>
                </c:pt>
                <c:pt idx="120">
                  <c:v>13.111423800000001</c:v>
                </c:pt>
                <c:pt idx="121">
                  <c:v>6.9969451999999999</c:v>
                </c:pt>
                <c:pt idx="122">
                  <c:v>6.1859311000000003</c:v>
                </c:pt>
                <c:pt idx="123">
                  <c:v>6.6653563</c:v>
                </c:pt>
                <c:pt idx="124">
                  <c:v>12.9888706</c:v>
                </c:pt>
                <c:pt idx="125">
                  <c:v>12.382140100000001</c:v>
                </c:pt>
                <c:pt idx="126">
                  <c:v>13.332001399999999</c:v>
                </c:pt>
                <c:pt idx="127">
                  <c:v>13.4763663</c:v>
                </c:pt>
                <c:pt idx="128">
                  <c:v>6.4722420999999999</c:v>
                </c:pt>
                <c:pt idx="129">
                  <c:v>6.9058815999999998</c:v>
                </c:pt>
                <c:pt idx="130">
                  <c:v>6.7942365000000002</c:v>
                </c:pt>
                <c:pt idx="131">
                  <c:v>6.8436010999999999</c:v>
                </c:pt>
                <c:pt idx="132">
                  <c:v>13.3935025</c:v>
                </c:pt>
                <c:pt idx="133">
                  <c:v>5.9922545999999999</c:v>
                </c:pt>
                <c:pt idx="134">
                  <c:v>6.9967777</c:v>
                </c:pt>
                <c:pt idx="135">
                  <c:v>12.606204</c:v>
                </c:pt>
                <c:pt idx="136">
                  <c:v>6.9510658000000003</c:v>
                </c:pt>
                <c:pt idx="137">
                  <c:v>12.7138986</c:v>
                </c:pt>
                <c:pt idx="138">
                  <c:v>6.4988048999999997</c:v>
                </c:pt>
                <c:pt idx="139">
                  <c:v>6.5755526</c:v>
                </c:pt>
                <c:pt idx="140">
                  <c:v>6.6611361999999996</c:v>
                </c:pt>
                <c:pt idx="141">
                  <c:v>13.1202489</c:v>
                </c:pt>
                <c:pt idx="142">
                  <c:v>12.998369500000001</c:v>
                </c:pt>
                <c:pt idx="143">
                  <c:v>7.0890247999999998</c:v>
                </c:pt>
                <c:pt idx="144">
                  <c:v>6.4198890000000004</c:v>
                </c:pt>
                <c:pt idx="145">
                  <c:v>12.767848000000001</c:v>
                </c:pt>
                <c:pt idx="146">
                  <c:v>13.522788</c:v>
                </c:pt>
                <c:pt idx="147">
                  <c:v>6.5073648999999998</c:v>
                </c:pt>
                <c:pt idx="148">
                  <c:v>12.798674800000001</c:v>
                </c:pt>
                <c:pt idx="149">
                  <c:v>7.5325743999999997</c:v>
                </c:pt>
                <c:pt idx="150">
                  <c:v>6.5070119999999996</c:v>
                </c:pt>
                <c:pt idx="151">
                  <c:v>13.1686537</c:v>
                </c:pt>
                <c:pt idx="152">
                  <c:v>12.9320082</c:v>
                </c:pt>
                <c:pt idx="153">
                  <c:v>6.7418725999999998</c:v>
                </c:pt>
                <c:pt idx="154">
                  <c:v>7.2607635000000004</c:v>
                </c:pt>
                <c:pt idx="155">
                  <c:v>12.526164400000001</c:v>
                </c:pt>
                <c:pt idx="156">
                  <c:v>13.475462800000001</c:v>
                </c:pt>
                <c:pt idx="157">
                  <c:v>12.5435964</c:v>
                </c:pt>
                <c:pt idx="158">
                  <c:v>13.440118699999999</c:v>
                </c:pt>
                <c:pt idx="159">
                  <c:v>6.4236519999999997</c:v>
                </c:pt>
                <c:pt idx="160">
                  <c:v>6.2188540999999997</c:v>
                </c:pt>
                <c:pt idx="161">
                  <c:v>6.4100482999999997</c:v>
                </c:pt>
                <c:pt idx="162">
                  <c:v>6.5901655000000003</c:v>
                </c:pt>
                <c:pt idx="163">
                  <c:v>13.094192899999999</c:v>
                </c:pt>
                <c:pt idx="164">
                  <c:v>12.691987900000001</c:v>
                </c:pt>
                <c:pt idx="165">
                  <c:v>6.8578253</c:v>
                </c:pt>
                <c:pt idx="166">
                  <c:v>12.805944999999999</c:v>
                </c:pt>
                <c:pt idx="167">
                  <c:v>6.5418332000000001</c:v>
                </c:pt>
                <c:pt idx="168">
                  <c:v>7.1834275999999999</c:v>
                </c:pt>
                <c:pt idx="169">
                  <c:v>13.0896156</c:v>
                </c:pt>
                <c:pt idx="170">
                  <c:v>7.0065337000000003</c:v>
                </c:pt>
                <c:pt idx="171">
                  <c:v>12.792604000000001</c:v>
                </c:pt>
                <c:pt idx="172">
                  <c:v>13.170756300000001</c:v>
                </c:pt>
                <c:pt idx="173">
                  <c:v>6.5927128000000002</c:v>
                </c:pt>
                <c:pt idx="174">
                  <c:v>12.519467000000001</c:v>
                </c:pt>
                <c:pt idx="175">
                  <c:v>6.6457800000000002</c:v>
                </c:pt>
                <c:pt idx="176">
                  <c:v>7.0690849</c:v>
                </c:pt>
                <c:pt idx="177">
                  <c:v>7.2793177</c:v>
                </c:pt>
                <c:pt idx="178">
                  <c:v>6.7985430999999998</c:v>
                </c:pt>
                <c:pt idx="179">
                  <c:v>13.030744500000001</c:v>
                </c:pt>
                <c:pt idx="180">
                  <c:v>13.0137806</c:v>
                </c:pt>
                <c:pt idx="181">
                  <c:v>7.1989589</c:v>
                </c:pt>
                <c:pt idx="182">
                  <c:v>12.8969044</c:v>
                </c:pt>
                <c:pt idx="183">
                  <c:v>12.654944499999999</c:v>
                </c:pt>
                <c:pt idx="184">
                  <c:v>6.3467878999999998</c:v>
                </c:pt>
                <c:pt idx="185">
                  <c:v>6.9571033</c:v>
                </c:pt>
                <c:pt idx="186">
                  <c:v>13.0586094</c:v>
                </c:pt>
                <c:pt idx="187">
                  <c:v>13.501112300000001</c:v>
                </c:pt>
                <c:pt idx="188">
                  <c:v>6.1818844999999998</c:v>
                </c:pt>
                <c:pt idx="189">
                  <c:v>12.108869</c:v>
                </c:pt>
                <c:pt idx="190">
                  <c:v>13.080526600000001</c:v>
                </c:pt>
                <c:pt idx="191">
                  <c:v>6.1250659000000001</c:v>
                </c:pt>
                <c:pt idx="192">
                  <c:v>6.5842787999999999</c:v>
                </c:pt>
                <c:pt idx="193">
                  <c:v>13.6264021</c:v>
                </c:pt>
                <c:pt idx="194">
                  <c:v>12.671504799999999</c:v>
                </c:pt>
                <c:pt idx="195">
                  <c:v>6.8102146000000001</c:v>
                </c:pt>
                <c:pt idx="196">
                  <c:v>6.6637652999999997</c:v>
                </c:pt>
                <c:pt idx="197">
                  <c:v>6.8292552000000004</c:v>
                </c:pt>
                <c:pt idx="198">
                  <c:v>13.0048105</c:v>
                </c:pt>
                <c:pt idx="199">
                  <c:v>13.1389949</c:v>
                </c:pt>
                <c:pt idx="200">
                  <c:v>6.6649178999999998</c:v>
                </c:pt>
                <c:pt idx="201">
                  <c:v>6.5865929000000003</c:v>
                </c:pt>
                <c:pt idx="202">
                  <c:v>6.3866310999999998</c:v>
                </c:pt>
                <c:pt idx="203">
                  <c:v>6.5116657</c:v>
                </c:pt>
                <c:pt idx="204">
                  <c:v>6.7958328999999997</c:v>
                </c:pt>
                <c:pt idx="205">
                  <c:v>6.8347569000000004</c:v>
                </c:pt>
                <c:pt idx="206">
                  <c:v>6.8550928999999998</c:v>
                </c:pt>
                <c:pt idx="207">
                  <c:v>12.815792999999999</c:v>
                </c:pt>
                <c:pt idx="208">
                  <c:v>6.7582271</c:v>
                </c:pt>
                <c:pt idx="209">
                  <c:v>12.9873701</c:v>
                </c:pt>
                <c:pt idx="210">
                  <c:v>6.3049724999999999</c:v>
                </c:pt>
                <c:pt idx="211">
                  <c:v>7.0296035000000003</c:v>
                </c:pt>
                <c:pt idx="212">
                  <c:v>7.1088297000000003</c:v>
                </c:pt>
                <c:pt idx="213">
                  <c:v>12.900119699999999</c:v>
                </c:pt>
                <c:pt idx="214">
                  <c:v>6.7315928999999999</c:v>
                </c:pt>
                <c:pt idx="215">
                  <c:v>6.1936496999999999</c:v>
                </c:pt>
                <c:pt idx="216">
                  <c:v>12.847448200000001</c:v>
                </c:pt>
                <c:pt idx="217">
                  <c:v>12.631199799999999</c:v>
                </c:pt>
                <c:pt idx="218">
                  <c:v>6.6634209999999996</c:v>
                </c:pt>
                <c:pt idx="219">
                  <c:v>6.5617368999999997</c:v>
                </c:pt>
                <c:pt idx="220">
                  <c:v>6.8257165999999998</c:v>
                </c:pt>
                <c:pt idx="221">
                  <c:v>6.9357391000000002</c:v>
                </c:pt>
                <c:pt idx="222">
                  <c:v>6.0851036000000001</c:v>
                </c:pt>
                <c:pt idx="223">
                  <c:v>12.9354031</c:v>
                </c:pt>
                <c:pt idx="224">
                  <c:v>6.7354251999999999</c:v>
                </c:pt>
                <c:pt idx="225">
                  <c:v>13.615011300000001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C-4681-8EA7-EAA9DB444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493376"/>
        <c:axId val="359496984"/>
      </c:scatterChart>
      <c:valAx>
        <c:axId val="35949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9496984"/>
        <c:crosses val="autoZero"/>
        <c:crossBetween val="midCat"/>
      </c:valAx>
      <c:valAx>
        <c:axId val="359496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949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500062</xdr:colOff>
      <xdr:row>3</xdr:row>
      <xdr:rowOff>38100</xdr:rowOff>
    </xdr:from>
    <xdr:to>
      <xdr:col>11</xdr:col>
      <xdr:colOff>195262</xdr:colOff>
      <xdr:row>17</xdr:row>
      <xdr:rowOff>114300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7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4.9912041</v>
      </c>
      <c r="B2">
        <v>6.9603294</v>
      </c>
    </row>
    <row r="3" spans="1:2" x14ac:dyDescent="0.25">
      <c r="A3">
        <v>3.8651569000000001</v>
      </c>
      <c r="B3">
        <v>6.2440552</v>
      </c>
    </row>
    <row r="4" spans="1:2" x14ac:dyDescent="0.25">
      <c r="A4">
        <v>4.1484956999999998</v>
      </c>
      <c r="B4">
        <v>6.1001829000000001</v>
      </c>
    </row>
    <row r="5" spans="1:2" x14ac:dyDescent="0.25">
      <c r="A5">
        <v>5.4531719000000001</v>
      </c>
      <c r="B5">
        <v>13.205294</v>
      </c>
    </row>
    <row r="6" spans="1:2" x14ac:dyDescent="0.25">
      <c r="A6">
        <v>7.2085597000000003</v>
      </c>
      <c r="B6">
        <v>12.885628199999999</v>
      </c>
    </row>
    <row r="7" spans="1:2" x14ac:dyDescent="0.25">
      <c r="A7">
        <v>3.2355301000000001</v>
      </c>
      <c r="B7">
        <v>6.6782545000000004</v>
      </c>
    </row>
    <row r="8" spans="1:2" x14ac:dyDescent="0.25">
      <c r="A8">
        <v>3.1351507000000001</v>
      </c>
      <c r="B8">
        <v>7.1008724000000001</v>
      </c>
    </row>
    <row r="9" spans="1:2" x14ac:dyDescent="0.25">
      <c r="A9">
        <v>6.3724455999999998</v>
      </c>
      <c r="B9">
        <v>12.8720313</v>
      </c>
    </row>
    <row r="10" spans="1:2" x14ac:dyDescent="0.25">
      <c r="A10">
        <v>2.5515343000000001</v>
      </c>
      <c r="B10">
        <v>6.7112176000000003</v>
      </c>
    </row>
    <row r="11" spans="1:2" x14ac:dyDescent="0.25">
      <c r="A11">
        <v>4.8694100999999996</v>
      </c>
      <c r="B11">
        <v>6.7721926999999997</v>
      </c>
    </row>
    <row r="12" spans="1:2" x14ac:dyDescent="0.25">
      <c r="A12">
        <v>3.6466145000000001</v>
      </c>
      <c r="B12">
        <v>6.2301453000000002</v>
      </c>
    </row>
    <row r="13" spans="1:2" x14ac:dyDescent="0.25">
      <c r="A13">
        <v>3.2126043000000002</v>
      </c>
      <c r="B13">
        <v>6.2498328000000001</v>
      </c>
    </row>
    <row r="14" spans="1:2" x14ac:dyDescent="0.25">
      <c r="A14">
        <v>5.9760916000000002</v>
      </c>
      <c r="B14">
        <v>13.020510700000001</v>
      </c>
    </row>
    <row r="15" spans="1:2" x14ac:dyDescent="0.25">
      <c r="A15">
        <v>2.3527640999999999</v>
      </c>
      <c r="B15">
        <v>6.2432600000000003</v>
      </c>
    </row>
    <row r="16" spans="1:2" x14ac:dyDescent="0.25">
      <c r="A16">
        <v>2.6635040999999999</v>
      </c>
      <c r="B16">
        <v>6.4693177000000004</v>
      </c>
    </row>
    <row r="17" spans="1:2" x14ac:dyDescent="0.25">
      <c r="A17">
        <v>5.9804161999999996</v>
      </c>
      <c r="B17">
        <v>12.1145783</v>
      </c>
    </row>
    <row r="18" spans="1:2" x14ac:dyDescent="0.25">
      <c r="A18">
        <v>4.0820347999999997</v>
      </c>
      <c r="B18">
        <v>6.2351564000000002</v>
      </c>
    </row>
    <row r="19" spans="1:2" x14ac:dyDescent="0.25">
      <c r="A19">
        <v>4.6028032000000003</v>
      </c>
      <c r="B19">
        <v>6.3088367999999999</v>
      </c>
    </row>
    <row r="20" spans="1:2" x14ac:dyDescent="0.25">
      <c r="A20">
        <v>4.6157361000000003</v>
      </c>
      <c r="B20">
        <v>6.6989215</v>
      </c>
    </row>
    <row r="21" spans="1:2" x14ac:dyDescent="0.25">
      <c r="A21">
        <v>4.0290708999999998</v>
      </c>
      <c r="B21">
        <v>7.0140200000000004</v>
      </c>
    </row>
    <row r="22" spans="1:2" x14ac:dyDescent="0.25">
      <c r="A22">
        <v>3.2730052000000001</v>
      </c>
      <c r="B22">
        <v>7.1327281999999999</v>
      </c>
    </row>
    <row r="23" spans="1:2" x14ac:dyDescent="0.25">
      <c r="A23">
        <v>3.8495075000000001</v>
      </c>
      <c r="B23">
        <v>6.0856326000000003</v>
      </c>
    </row>
    <row r="24" spans="1:2" x14ac:dyDescent="0.25">
      <c r="A24">
        <v>2.7044047999999998</v>
      </c>
      <c r="B24">
        <v>6.6310766000000001</v>
      </c>
    </row>
    <row r="25" spans="1:2" x14ac:dyDescent="0.25">
      <c r="A25">
        <v>3.8908803999999999</v>
      </c>
      <c r="B25">
        <v>6.9226612000000003</v>
      </c>
    </row>
    <row r="26" spans="1:2" x14ac:dyDescent="0.25">
      <c r="A26">
        <v>3.6179703999999999</v>
      </c>
      <c r="B26">
        <v>6.5464633000000001</v>
      </c>
    </row>
    <row r="27" spans="1:2" x14ac:dyDescent="0.25">
      <c r="A27">
        <v>5.9394171</v>
      </c>
      <c r="B27">
        <v>13.005588400000001</v>
      </c>
    </row>
    <row r="28" spans="1:2" x14ac:dyDescent="0.25">
      <c r="A28">
        <v>4.2249144000000003</v>
      </c>
      <c r="B28">
        <v>6.0532339999999998</v>
      </c>
    </row>
    <row r="29" spans="1:2" x14ac:dyDescent="0.25">
      <c r="A29">
        <v>6.1873550000000002</v>
      </c>
      <c r="B29">
        <v>12.555553400000001</v>
      </c>
    </row>
    <row r="30" spans="1:2" x14ac:dyDescent="0.25">
      <c r="A30">
        <v>7.5914241999999996</v>
      </c>
      <c r="B30">
        <v>12.4951902</v>
      </c>
    </row>
    <row r="31" spans="1:2" x14ac:dyDescent="0.25">
      <c r="A31">
        <v>3.8390029000000001</v>
      </c>
      <c r="B31">
        <v>6.8037967999999998</v>
      </c>
    </row>
    <row r="32" spans="1:2" x14ac:dyDescent="0.25">
      <c r="A32">
        <v>3.6331452999999998</v>
      </c>
      <c r="B32">
        <v>7.3029678999999996</v>
      </c>
    </row>
    <row r="33" spans="1:2" x14ac:dyDescent="0.25">
      <c r="A33">
        <v>6.1688976000000002</v>
      </c>
      <c r="B33">
        <v>12.4269202</v>
      </c>
    </row>
    <row r="34" spans="1:2" x14ac:dyDescent="0.25">
      <c r="A34">
        <v>4.2371840000000001</v>
      </c>
      <c r="B34">
        <v>6.5287024000000002</v>
      </c>
    </row>
    <row r="35" spans="1:2" x14ac:dyDescent="0.25">
      <c r="A35">
        <v>6.0150268000000002</v>
      </c>
      <c r="B35">
        <v>13.075699699999999</v>
      </c>
    </row>
    <row r="36" spans="1:2" x14ac:dyDescent="0.25">
      <c r="A36">
        <v>4.6689078999999998</v>
      </c>
      <c r="B36">
        <v>7.0321198000000003</v>
      </c>
    </row>
    <row r="37" spans="1:2" x14ac:dyDescent="0.25">
      <c r="A37">
        <v>3.6647617000000001</v>
      </c>
      <c r="B37">
        <v>6.5951718000000001</v>
      </c>
    </row>
    <row r="38" spans="1:2" x14ac:dyDescent="0.25">
      <c r="A38">
        <v>4.5478168999999999</v>
      </c>
      <c r="B38">
        <v>6.3237272999999998</v>
      </c>
    </row>
    <row r="39" spans="1:2" x14ac:dyDescent="0.25">
      <c r="A39">
        <v>6.8323660000000004</v>
      </c>
      <c r="B39">
        <v>12.528243700000001</v>
      </c>
    </row>
    <row r="40" spans="1:2" x14ac:dyDescent="0.25">
      <c r="A40">
        <v>3.6088092999999999</v>
      </c>
      <c r="B40">
        <v>7.4212758000000001</v>
      </c>
    </row>
    <row r="41" spans="1:2" x14ac:dyDescent="0.25">
      <c r="A41">
        <v>4.3677365000000004</v>
      </c>
      <c r="B41">
        <v>6.8931300000000002</v>
      </c>
    </row>
    <row r="42" spans="1:2" x14ac:dyDescent="0.25">
      <c r="A42">
        <v>6.7999419000000003</v>
      </c>
      <c r="B42">
        <v>12.6848493</v>
      </c>
    </row>
    <row r="43" spans="1:2" x14ac:dyDescent="0.25">
      <c r="A43">
        <v>6.5799209000000003</v>
      </c>
      <c r="B43">
        <v>12.7793422</v>
      </c>
    </row>
    <row r="44" spans="1:2" x14ac:dyDescent="0.25">
      <c r="A44">
        <v>7.5954746999999996</v>
      </c>
      <c r="B44">
        <v>13.123014400000001</v>
      </c>
    </row>
    <row r="45" spans="1:2" x14ac:dyDescent="0.25">
      <c r="A45">
        <v>4.6701163000000001</v>
      </c>
      <c r="B45">
        <v>6.4977309999999999</v>
      </c>
    </row>
    <row r="46" spans="1:2" x14ac:dyDescent="0.25">
      <c r="A46">
        <v>7.6571740000000004</v>
      </c>
      <c r="B46">
        <v>12.6744512</v>
      </c>
    </row>
    <row r="47" spans="1:2" x14ac:dyDescent="0.25">
      <c r="A47">
        <v>6.9214302999999999</v>
      </c>
      <c r="B47">
        <v>13.072930299999999</v>
      </c>
    </row>
    <row r="48" spans="1:2" x14ac:dyDescent="0.25">
      <c r="A48">
        <v>4.0490328</v>
      </c>
      <c r="B48">
        <v>6.2874302999999996</v>
      </c>
    </row>
    <row r="49" spans="1:2" x14ac:dyDescent="0.25">
      <c r="A49">
        <v>6.0980378000000002</v>
      </c>
      <c r="B49">
        <v>12.965240400000001</v>
      </c>
    </row>
    <row r="50" spans="1:2" x14ac:dyDescent="0.25">
      <c r="A50">
        <v>4.7191900000000002</v>
      </c>
      <c r="B50">
        <v>6.9355276999999997</v>
      </c>
    </row>
    <row r="51" spans="1:2" x14ac:dyDescent="0.25">
      <c r="A51">
        <v>7.5663844999999998</v>
      </c>
      <c r="B51">
        <v>13.1192288</v>
      </c>
    </row>
    <row r="52" spans="1:2" x14ac:dyDescent="0.25">
      <c r="A52">
        <v>4.0285349999999998</v>
      </c>
      <c r="B52">
        <v>6.7199948999999997</v>
      </c>
    </row>
    <row r="53" spans="1:2" x14ac:dyDescent="0.25">
      <c r="A53">
        <v>7.7588549999999996</v>
      </c>
      <c r="B53">
        <v>12.9781908</v>
      </c>
    </row>
    <row r="54" spans="1:2" x14ac:dyDescent="0.25">
      <c r="A54">
        <v>4.0297242000000004</v>
      </c>
      <c r="B54">
        <v>7.0075278000000001</v>
      </c>
    </row>
    <row r="55" spans="1:2" x14ac:dyDescent="0.25">
      <c r="A55">
        <v>3.4804898999999998</v>
      </c>
      <c r="B55">
        <v>6.9079459999999999</v>
      </c>
    </row>
    <row r="56" spans="1:2" x14ac:dyDescent="0.25">
      <c r="A56">
        <v>3.2688302999999999</v>
      </c>
      <c r="B56">
        <v>7.6819356000000001</v>
      </c>
    </row>
    <row r="57" spans="1:2" x14ac:dyDescent="0.25">
      <c r="A57">
        <v>6.3216824999999996</v>
      </c>
      <c r="B57">
        <v>13.190830200000001</v>
      </c>
    </row>
    <row r="58" spans="1:2" x14ac:dyDescent="0.25">
      <c r="A58">
        <v>4.2389945999999998</v>
      </c>
      <c r="B58">
        <v>6.0705768999999998</v>
      </c>
    </row>
    <row r="59" spans="1:2" x14ac:dyDescent="0.25">
      <c r="A59">
        <v>3.7606586000000002</v>
      </c>
      <c r="B59">
        <v>6.2316662000000003</v>
      </c>
    </row>
    <row r="60" spans="1:2" x14ac:dyDescent="0.25">
      <c r="A60">
        <v>6.0857150999999998</v>
      </c>
      <c r="B60">
        <v>13.060027099999999</v>
      </c>
    </row>
    <row r="61" spans="1:2" x14ac:dyDescent="0.25">
      <c r="A61">
        <v>3.1612013999999999</v>
      </c>
      <c r="B61">
        <v>6.6700040999999999</v>
      </c>
    </row>
    <row r="62" spans="1:2" x14ac:dyDescent="0.25">
      <c r="A62">
        <v>2.9637050999999999</v>
      </c>
      <c r="B62">
        <v>6.3015328999999998</v>
      </c>
    </row>
    <row r="63" spans="1:2" x14ac:dyDescent="0.25">
      <c r="A63">
        <v>4.7230227999999999</v>
      </c>
      <c r="B63">
        <v>6.5634880000000004</v>
      </c>
    </row>
    <row r="64" spans="1:2" x14ac:dyDescent="0.25">
      <c r="A64">
        <v>6.4784005999999996</v>
      </c>
      <c r="B64">
        <v>12.931663</v>
      </c>
    </row>
    <row r="65" spans="1:2" x14ac:dyDescent="0.25">
      <c r="A65">
        <v>7.3949369999999996</v>
      </c>
      <c r="B65">
        <v>13.0528201</v>
      </c>
    </row>
    <row r="66" spans="1:2" x14ac:dyDescent="0.25">
      <c r="A66">
        <v>4.2432819000000004</v>
      </c>
      <c r="B66">
        <v>6.6245738000000003</v>
      </c>
    </row>
    <row r="67" spans="1:2" x14ac:dyDescent="0.25">
      <c r="A67">
        <v>7.6016418000000003</v>
      </c>
      <c r="B67">
        <v>13.0934393</v>
      </c>
    </row>
    <row r="68" spans="1:2" x14ac:dyDescent="0.25">
      <c r="A68">
        <v>6.5091688999999997</v>
      </c>
      <c r="B68">
        <v>13.309284999999999</v>
      </c>
    </row>
    <row r="69" spans="1:2" x14ac:dyDescent="0.25">
      <c r="A69">
        <v>3.8155375</v>
      </c>
      <c r="B69">
        <v>6.8009079000000003</v>
      </c>
    </row>
    <row r="70" spans="1:2" x14ac:dyDescent="0.25">
      <c r="A70">
        <v>6.6304264999999996</v>
      </c>
      <c r="B70">
        <v>12.9239535</v>
      </c>
    </row>
    <row r="71" spans="1:2" x14ac:dyDescent="0.25">
      <c r="A71">
        <v>3.9434936999999999</v>
      </c>
      <c r="B71">
        <v>6.3089347</v>
      </c>
    </row>
    <row r="72" spans="1:2" x14ac:dyDescent="0.25">
      <c r="A72">
        <v>4.2323781</v>
      </c>
      <c r="B72">
        <v>6.5148643000000002</v>
      </c>
    </row>
    <row r="73" spans="1:2" x14ac:dyDescent="0.25">
      <c r="A73">
        <v>4.5862581999999996</v>
      </c>
      <c r="B73">
        <v>6.1640094999999997</v>
      </c>
    </row>
    <row r="74" spans="1:2" x14ac:dyDescent="0.25">
      <c r="A74">
        <v>2.8951690999999999</v>
      </c>
      <c r="B74">
        <v>6.4128935</v>
      </c>
    </row>
    <row r="75" spans="1:2" x14ac:dyDescent="0.25">
      <c r="A75">
        <v>7.1190036000000001</v>
      </c>
      <c r="B75">
        <v>13.120772799999999</v>
      </c>
    </row>
    <row r="76" spans="1:2" x14ac:dyDescent="0.25">
      <c r="A76">
        <v>6.8825954999999999</v>
      </c>
      <c r="B76">
        <v>13.1198254</v>
      </c>
    </row>
    <row r="77" spans="1:2" x14ac:dyDescent="0.25">
      <c r="A77">
        <v>2.8639548000000001</v>
      </c>
      <c r="B77">
        <v>6.4209806</v>
      </c>
    </row>
    <row r="78" spans="1:2" x14ac:dyDescent="0.25">
      <c r="A78">
        <v>4.2477923000000004</v>
      </c>
      <c r="B78">
        <v>7.0872994</v>
      </c>
    </row>
    <row r="79" spans="1:2" x14ac:dyDescent="0.25">
      <c r="A79">
        <v>6.3413830999999998</v>
      </c>
      <c r="B79">
        <v>13.521018400000001</v>
      </c>
    </row>
    <row r="80" spans="1:2" x14ac:dyDescent="0.25">
      <c r="A80">
        <v>4.8326099999999999</v>
      </c>
      <c r="B80">
        <v>7.3162855999999996</v>
      </c>
    </row>
    <row r="81" spans="1:2" x14ac:dyDescent="0.25">
      <c r="A81">
        <v>7.9851397000000004</v>
      </c>
      <c r="B81">
        <v>12.7433063</v>
      </c>
    </row>
    <row r="82" spans="1:2" x14ac:dyDescent="0.25">
      <c r="A82">
        <v>3.6618742000000002</v>
      </c>
      <c r="B82">
        <v>6.8341947000000003</v>
      </c>
    </row>
    <row r="83" spans="1:2" x14ac:dyDescent="0.25">
      <c r="A83">
        <v>6.4766814000000004</v>
      </c>
      <c r="B83">
        <v>12.6647224</v>
      </c>
    </row>
    <row r="84" spans="1:2" x14ac:dyDescent="0.25">
      <c r="A84">
        <v>6.6370652000000003</v>
      </c>
      <c r="B84">
        <v>12.5707752</v>
      </c>
    </row>
    <row r="85" spans="1:2" x14ac:dyDescent="0.25">
      <c r="A85">
        <v>5.6189960000000001</v>
      </c>
      <c r="B85">
        <v>6.5486468999999996</v>
      </c>
    </row>
    <row r="86" spans="1:2" x14ac:dyDescent="0.25">
      <c r="A86">
        <v>7.4656514999999999</v>
      </c>
      <c r="B86">
        <v>12.8216068</v>
      </c>
    </row>
    <row r="87" spans="1:2" x14ac:dyDescent="0.25">
      <c r="A87">
        <v>4.4709947000000003</v>
      </c>
      <c r="B87">
        <v>6.9447339000000001</v>
      </c>
    </row>
    <row r="88" spans="1:2" x14ac:dyDescent="0.25">
      <c r="A88">
        <v>7.6894881000000002</v>
      </c>
      <c r="B88">
        <v>12.564394800000001</v>
      </c>
    </row>
    <row r="89" spans="1:2" x14ac:dyDescent="0.25">
      <c r="A89">
        <v>4.6896671999999997</v>
      </c>
      <c r="B89">
        <v>6.9098455999999997</v>
      </c>
    </row>
    <row r="90" spans="1:2" x14ac:dyDescent="0.25">
      <c r="A90">
        <v>7.0002000000000004</v>
      </c>
      <c r="B90">
        <v>13.0880346</v>
      </c>
    </row>
    <row r="91" spans="1:2" x14ac:dyDescent="0.25">
      <c r="A91">
        <v>7.6429127000000001</v>
      </c>
      <c r="B91">
        <v>12.530722600000001</v>
      </c>
    </row>
    <row r="92" spans="1:2" x14ac:dyDescent="0.25">
      <c r="A92">
        <v>2.5966898</v>
      </c>
      <c r="B92">
        <v>5.8171160000000004</v>
      </c>
    </row>
    <row r="93" spans="1:2" x14ac:dyDescent="0.25">
      <c r="A93">
        <v>3.7679982000000001</v>
      </c>
      <c r="B93">
        <v>6.6825951000000003</v>
      </c>
    </row>
    <row r="94" spans="1:2" x14ac:dyDescent="0.25">
      <c r="A94">
        <v>7.6841415</v>
      </c>
      <c r="B94">
        <v>13.186931</v>
      </c>
    </row>
    <row r="95" spans="1:2" x14ac:dyDescent="0.25">
      <c r="A95">
        <v>7.0766498999999996</v>
      </c>
      <c r="B95">
        <v>13.1938341</v>
      </c>
    </row>
    <row r="96" spans="1:2" x14ac:dyDescent="0.25">
      <c r="A96">
        <v>2.4881516000000001</v>
      </c>
      <c r="B96">
        <v>6.4159218999999998</v>
      </c>
    </row>
    <row r="97" spans="1:2" x14ac:dyDescent="0.25">
      <c r="A97">
        <v>7.1556395000000004</v>
      </c>
      <c r="B97">
        <v>12.9607276</v>
      </c>
    </row>
    <row r="98" spans="1:2" x14ac:dyDescent="0.25">
      <c r="A98">
        <v>7.6025774000000004</v>
      </c>
      <c r="B98">
        <v>12.7193527</v>
      </c>
    </row>
    <row r="99" spans="1:2" x14ac:dyDescent="0.25">
      <c r="A99">
        <v>4.0145648999999999</v>
      </c>
      <c r="B99">
        <v>6.8077408999999998</v>
      </c>
    </row>
    <row r="100" spans="1:2" x14ac:dyDescent="0.25">
      <c r="A100">
        <v>7.5071908000000001</v>
      </c>
      <c r="B100">
        <v>12.955515500000001</v>
      </c>
    </row>
    <row r="101" spans="1:2" x14ac:dyDescent="0.25">
      <c r="A101">
        <v>4.3177941999999998</v>
      </c>
      <c r="B101">
        <v>7.0234375</v>
      </c>
    </row>
    <row r="102" spans="1:2" x14ac:dyDescent="0.25">
      <c r="A102">
        <v>4.3010362000000004</v>
      </c>
      <c r="B102">
        <v>6.8347685</v>
      </c>
    </row>
    <row r="103" spans="1:2" x14ac:dyDescent="0.25">
      <c r="A103">
        <v>6.8328123999999999</v>
      </c>
      <c r="B103">
        <v>12.6694174</v>
      </c>
    </row>
    <row r="104" spans="1:2" x14ac:dyDescent="0.25">
      <c r="A104">
        <v>7.5081442999999997</v>
      </c>
      <c r="B104">
        <v>13.3071597</v>
      </c>
    </row>
    <row r="105" spans="1:2" x14ac:dyDescent="0.25">
      <c r="A105">
        <v>6.7330883000000004</v>
      </c>
      <c r="B105">
        <v>12.944399000000001</v>
      </c>
    </row>
    <row r="106" spans="1:2" x14ac:dyDescent="0.25">
      <c r="A106">
        <v>3.0558930000000002</v>
      </c>
      <c r="B106">
        <v>6.4791998</v>
      </c>
    </row>
    <row r="107" spans="1:2" x14ac:dyDescent="0.25">
      <c r="A107">
        <v>3.3404867</v>
      </c>
      <c r="B107">
        <v>7.2590496</v>
      </c>
    </row>
    <row r="108" spans="1:2" x14ac:dyDescent="0.25">
      <c r="A108">
        <v>7.0961940999999999</v>
      </c>
      <c r="B108">
        <v>13.2457084</v>
      </c>
    </row>
    <row r="109" spans="1:2" x14ac:dyDescent="0.25">
      <c r="A109">
        <v>7.0250396999999998</v>
      </c>
      <c r="B109">
        <v>12.4578124</v>
      </c>
    </row>
    <row r="110" spans="1:2" x14ac:dyDescent="0.25">
      <c r="A110">
        <v>3.2753013000000002</v>
      </c>
      <c r="B110">
        <v>6.6255363000000003</v>
      </c>
    </row>
    <row r="111" spans="1:2" x14ac:dyDescent="0.25">
      <c r="A111">
        <v>8.6584330000000005</v>
      </c>
      <c r="B111">
        <v>12.4280674</v>
      </c>
    </row>
    <row r="112" spans="1:2" x14ac:dyDescent="0.25">
      <c r="A112">
        <v>3.5589672999999999</v>
      </c>
      <c r="B112">
        <v>6.9776973</v>
      </c>
    </row>
    <row r="113" spans="1:2" x14ac:dyDescent="0.25">
      <c r="A113">
        <v>3.8917305999999998</v>
      </c>
      <c r="B113">
        <v>7.3171583</v>
      </c>
    </row>
    <row r="114" spans="1:2" x14ac:dyDescent="0.25">
      <c r="A114">
        <v>7.1611650999999998</v>
      </c>
      <c r="B114">
        <v>12.9009386</v>
      </c>
    </row>
    <row r="115" spans="1:2" x14ac:dyDescent="0.25">
      <c r="A115">
        <v>3.0297380999999999</v>
      </c>
      <c r="B115">
        <v>7.4035526999999997</v>
      </c>
    </row>
    <row r="116" spans="1:2" x14ac:dyDescent="0.25">
      <c r="A116">
        <v>3.2723461</v>
      </c>
      <c r="B116">
        <v>6.7926763000000001</v>
      </c>
    </row>
    <row r="117" spans="1:2" x14ac:dyDescent="0.25">
      <c r="A117">
        <v>4.6093415999999996</v>
      </c>
      <c r="B117">
        <v>6.6004354000000003</v>
      </c>
    </row>
    <row r="118" spans="1:2" x14ac:dyDescent="0.25">
      <c r="A118">
        <v>4.6063089000000002</v>
      </c>
      <c r="B118">
        <v>6.9384940000000004</v>
      </c>
    </row>
    <row r="119" spans="1:2" x14ac:dyDescent="0.25">
      <c r="A119">
        <v>6.5461315999999998</v>
      </c>
      <c r="B119">
        <v>12.726366000000001</v>
      </c>
    </row>
    <row r="120" spans="1:2" x14ac:dyDescent="0.25">
      <c r="A120">
        <v>5.2849550000000001</v>
      </c>
      <c r="B120">
        <v>7.0943144</v>
      </c>
    </row>
    <row r="121" spans="1:2" x14ac:dyDescent="0.25">
      <c r="A121">
        <v>6.6301164999999997</v>
      </c>
      <c r="B121">
        <v>12.0091748</v>
      </c>
    </row>
    <row r="122" spans="1:2" x14ac:dyDescent="0.25">
      <c r="A122">
        <v>7.4633029999999998</v>
      </c>
      <c r="B122">
        <v>13.111423800000001</v>
      </c>
    </row>
    <row r="123" spans="1:2" x14ac:dyDescent="0.25">
      <c r="A123">
        <v>3.8710475999999998</v>
      </c>
      <c r="B123">
        <v>6.9969451999999999</v>
      </c>
    </row>
    <row r="124" spans="1:2" x14ac:dyDescent="0.25">
      <c r="A124">
        <v>3.0134533999999999</v>
      </c>
      <c r="B124">
        <v>6.1859311000000003</v>
      </c>
    </row>
    <row r="125" spans="1:2" x14ac:dyDescent="0.25">
      <c r="A125">
        <v>4.1336190000000004</v>
      </c>
      <c r="B125">
        <v>6.6653563</v>
      </c>
    </row>
    <row r="126" spans="1:2" x14ac:dyDescent="0.25">
      <c r="A126">
        <v>7.0932864999999996</v>
      </c>
      <c r="B126">
        <v>12.9888706</v>
      </c>
    </row>
    <row r="127" spans="1:2" x14ac:dyDescent="0.25">
      <c r="A127">
        <v>6.8567045000000002</v>
      </c>
      <c r="B127">
        <v>12.382140100000001</v>
      </c>
    </row>
    <row r="128" spans="1:2" x14ac:dyDescent="0.25">
      <c r="A128">
        <v>5.2199840999999996</v>
      </c>
      <c r="B128">
        <v>13.332001399999999</v>
      </c>
    </row>
    <row r="129" spans="1:2" x14ac:dyDescent="0.25">
      <c r="A129">
        <v>7.6019661999999997</v>
      </c>
      <c r="B129">
        <v>13.4763663</v>
      </c>
    </row>
    <row r="130" spans="1:2" x14ac:dyDescent="0.25">
      <c r="A130">
        <v>3.4009219000000002</v>
      </c>
      <c r="B130">
        <v>6.4722420999999999</v>
      </c>
    </row>
    <row r="131" spans="1:2" x14ac:dyDescent="0.25">
      <c r="A131">
        <v>2.9715729999999998</v>
      </c>
      <c r="B131">
        <v>6.9058815999999998</v>
      </c>
    </row>
    <row r="132" spans="1:2" x14ac:dyDescent="0.25">
      <c r="A132">
        <v>4.113988</v>
      </c>
      <c r="B132">
        <v>6.7942365000000002</v>
      </c>
    </row>
    <row r="133" spans="1:2" x14ac:dyDescent="0.25">
      <c r="A133">
        <v>3.8036412999999998</v>
      </c>
      <c r="B133">
        <v>6.8436010999999999</v>
      </c>
    </row>
    <row r="134" spans="1:2" x14ac:dyDescent="0.25">
      <c r="A134">
        <v>5.1420539999999999</v>
      </c>
      <c r="B134">
        <v>13.3935025</v>
      </c>
    </row>
    <row r="135" spans="1:2" x14ac:dyDescent="0.25">
      <c r="A135">
        <v>3.4384950000000001</v>
      </c>
      <c r="B135">
        <v>5.9922545999999999</v>
      </c>
    </row>
    <row r="136" spans="1:2" x14ac:dyDescent="0.25">
      <c r="A136">
        <v>3.2757977999999999</v>
      </c>
      <c r="B136">
        <v>6.9967777</v>
      </c>
    </row>
    <row r="137" spans="1:2" x14ac:dyDescent="0.25">
      <c r="A137">
        <v>7.1170052000000004</v>
      </c>
      <c r="B137">
        <v>12.606204</v>
      </c>
    </row>
    <row r="138" spans="1:2" x14ac:dyDescent="0.25">
      <c r="A138">
        <v>3.823928</v>
      </c>
      <c r="B138">
        <v>6.9510658000000003</v>
      </c>
    </row>
    <row r="139" spans="1:2" x14ac:dyDescent="0.25">
      <c r="A139">
        <v>7.5400261999999998</v>
      </c>
      <c r="B139">
        <v>12.7138986</v>
      </c>
    </row>
    <row r="140" spans="1:2" x14ac:dyDescent="0.25">
      <c r="A140">
        <v>3.9977442999999999</v>
      </c>
      <c r="B140">
        <v>6.4988048999999997</v>
      </c>
    </row>
    <row r="141" spans="1:2" x14ac:dyDescent="0.25">
      <c r="A141">
        <v>4.7366446</v>
      </c>
      <c r="B141">
        <v>6.5755526</v>
      </c>
    </row>
    <row r="142" spans="1:2" x14ac:dyDescent="0.25">
      <c r="A142">
        <v>4.1909618999999996</v>
      </c>
      <c r="B142">
        <v>6.6611361999999996</v>
      </c>
    </row>
    <row r="143" spans="1:2" x14ac:dyDescent="0.25">
      <c r="A143">
        <v>7.5473143</v>
      </c>
      <c r="B143">
        <v>13.1202489</v>
      </c>
    </row>
    <row r="144" spans="1:2" x14ac:dyDescent="0.25">
      <c r="A144">
        <v>7.0404311999999996</v>
      </c>
      <c r="B144">
        <v>12.998369500000001</v>
      </c>
    </row>
    <row r="145" spans="1:2" x14ac:dyDescent="0.25">
      <c r="A145">
        <v>4.7784224000000002</v>
      </c>
      <c r="B145">
        <v>7.0890247999999998</v>
      </c>
    </row>
    <row r="146" spans="1:2" x14ac:dyDescent="0.25">
      <c r="A146">
        <v>4.6209220000000002</v>
      </c>
      <c r="B146">
        <v>6.4198890000000004</v>
      </c>
    </row>
    <row r="147" spans="1:2" x14ac:dyDescent="0.25">
      <c r="A147">
        <v>7.6724966999999999</v>
      </c>
      <c r="B147">
        <v>12.767848000000001</v>
      </c>
    </row>
    <row r="148" spans="1:2" x14ac:dyDescent="0.25">
      <c r="A148">
        <v>7.0096821</v>
      </c>
      <c r="B148">
        <v>13.522788</v>
      </c>
    </row>
    <row r="149" spans="1:2" x14ac:dyDescent="0.25">
      <c r="A149">
        <v>3.5772588999999999</v>
      </c>
      <c r="B149">
        <v>6.5073648999999998</v>
      </c>
    </row>
    <row r="150" spans="1:2" x14ac:dyDescent="0.25">
      <c r="A150">
        <v>7.2236788000000001</v>
      </c>
      <c r="B150">
        <v>12.798674800000001</v>
      </c>
    </row>
    <row r="151" spans="1:2" x14ac:dyDescent="0.25">
      <c r="A151">
        <v>3.2989354999999998</v>
      </c>
      <c r="B151">
        <v>7.5325743999999997</v>
      </c>
    </row>
    <row r="152" spans="1:2" x14ac:dyDescent="0.25">
      <c r="A152">
        <v>3.9501419000000002</v>
      </c>
      <c r="B152">
        <v>6.5070119999999996</v>
      </c>
    </row>
    <row r="153" spans="1:2" x14ac:dyDescent="0.25">
      <c r="A153">
        <v>6.5287571</v>
      </c>
      <c r="B153">
        <v>13.1686537</v>
      </c>
    </row>
    <row r="154" spans="1:2" x14ac:dyDescent="0.25">
      <c r="A154">
        <v>7.1537334000000001</v>
      </c>
      <c r="B154">
        <v>12.9320082</v>
      </c>
    </row>
    <row r="155" spans="1:2" x14ac:dyDescent="0.25">
      <c r="A155">
        <v>3.0496618</v>
      </c>
      <c r="B155">
        <v>6.7418725999999998</v>
      </c>
    </row>
    <row r="156" spans="1:2" x14ac:dyDescent="0.25">
      <c r="A156">
        <v>4.2573711999999997</v>
      </c>
      <c r="B156">
        <v>7.2607635000000004</v>
      </c>
    </row>
    <row r="157" spans="1:2" x14ac:dyDescent="0.25">
      <c r="A157">
        <v>8.3014399999999995</v>
      </c>
      <c r="B157">
        <v>12.526164400000001</v>
      </c>
    </row>
    <row r="158" spans="1:2" x14ac:dyDescent="0.25">
      <c r="A158">
        <v>7.3884724000000004</v>
      </c>
      <c r="B158">
        <v>13.475462800000001</v>
      </c>
    </row>
    <row r="159" spans="1:2" x14ac:dyDescent="0.25">
      <c r="A159">
        <v>8.0811734000000008</v>
      </c>
      <c r="B159">
        <v>12.5435964</v>
      </c>
    </row>
    <row r="160" spans="1:2" x14ac:dyDescent="0.25">
      <c r="A160">
        <v>6.6922609</v>
      </c>
      <c r="B160">
        <v>13.440118699999999</v>
      </c>
    </row>
    <row r="161" spans="1:2" x14ac:dyDescent="0.25">
      <c r="A161">
        <v>3.4680203000000001</v>
      </c>
      <c r="B161">
        <v>6.4236519999999997</v>
      </c>
    </row>
    <row r="162" spans="1:2" x14ac:dyDescent="0.25">
      <c r="A162">
        <v>3.5336607</v>
      </c>
      <c r="B162">
        <v>6.2188540999999997</v>
      </c>
    </row>
    <row r="163" spans="1:2" x14ac:dyDescent="0.25">
      <c r="A163">
        <v>4.0516971000000002</v>
      </c>
      <c r="B163">
        <v>6.4100482999999997</v>
      </c>
    </row>
    <row r="164" spans="1:2" x14ac:dyDescent="0.25">
      <c r="A164">
        <v>3.6401921000000002</v>
      </c>
      <c r="B164">
        <v>6.5901655000000003</v>
      </c>
    </row>
    <row r="165" spans="1:2" x14ac:dyDescent="0.25">
      <c r="A165">
        <v>7.5121608999999996</v>
      </c>
      <c r="B165">
        <v>13.094192899999999</v>
      </c>
    </row>
    <row r="166" spans="1:2" x14ac:dyDescent="0.25">
      <c r="A166">
        <v>6.7194862999999998</v>
      </c>
      <c r="B166">
        <v>12.691987900000001</v>
      </c>
    </row>
    <row r="167" spans="1:2" x14ac:dyDescent="0.25">
      <c r="A167">
        <v>4.4412959000000001</v>
      </c>
      <c r="B167">
        <v>6.8578253</v>
      </c>
    </row>
    <row r="168" spans="1:2" x14ac:dyDescent="0.25">
      <c r="A168">
        <v>7.0708441000000004</v>
      </c>
      <c r="B168">
        <v>12.805944999999999</v>
      </c>
    </row>
    <row r="169" spans="1:2" x14ac:dyDescent="0.25">
      <c r="A169">
        <v>4.4955499000000003</v>
      </c>
      <c r="B169">
        <v>6.5418332000000001</v>
      </c>
    </row>
    <row r="170" spans="1:2" x14ac:dyDescent="0.25">
      <c r="A170">
        <v>4.4213661000000002</v>
      </c>
      <c r="B170">
        <v>7.1834275999999999</v>
      </c>
    </row>
    <row r="171" spans="1:2" x14ac:dyDescent="0.25">
      <c r="A171">
        <v>6.5253110999999997</v>
      </c>
      <c r="B171">
        <v>13.0896156</v>
      </c>
    </row>
    <row r="172" spans="1:2" x14ac:dyDescent="0.25">
      <c r="A172">
        <v>3.8001103999999999</v>
      </c>
      <c r="B172">
        <v>7.0065337000000003</v>
      </c>
    </row>
    <row r="173" spans="1:2" x14ac:dyDescent="0.25">
      <c r="A173">
        <v>7.7279333000000001</v>
      </c>
      <c r="B173">
        <v>12.792604000000001</v>
      </c>
    </row>
    <row r="174" spans="1:2" x14ac:dyDescent="0.25">
      <c r="A174">
        <v>7.0008470000000003</v>
      </c>
      <c r="B174">
        <v>13.170756300000001</v>
      </c>
    </row>
    <row r="175" spans="1:2" x14ac:dyDescent="0.25">
      <c r="A175">
        <v>2.7055454999999999</v>
      </c>
      <c r="B175">
        <v>6.5927128000000002</v>
      </c>
    </row>
    <row r="176" spans="1:2" x14ac:dyDescent="0.25">
      <c r="A176">
        <v>5.9686655000000002</v>
      </c>
      <c r="B176">
        <v>12.519467000000001</v>
      </c>
    </row>
    <row r="177" spans="1:2" x14ac:dyDescent="0.25">
      <c r="A177">
        <v>4.2776607000000002</v>
      </c>
      <c r="B177">
        <v>6.6457800000000002</v>
      </c>
    </row>
    <row r="178" spans="1:2" x14ac:dyDescent="0.25">
      <c r="A178">
        <v>3.0037576000000001</v>
      </c>
      <c r="B178">
        <v>7.0690849</v>
      </c>
    </row>
    <row r="179" spans="1:2" x14ac:dyDescent="0.25">
      <c r="A179">
        <v>3.6452559</v>
      </c>
      <c r="B179">
        <v>7.2793177</v>
      </c>
    </row>
    <row r="180" spans="1:2" x14ac:dyDescent="0.25">
      <c r="A180">
        <v>2.8511381</v>
      </c>
      <c r="B180">
        <v>6.7985430999999998</v>
      </c>
    </row>
    <row r="181" spans="1:2" x14ac:dyDescent="0.25">
      <c r="A181">
        <v>8.0472037000000007</v>
      </c>
      <c r="B181">
        <v>13.030744500000001</v>
      </c>
    </row>
    <row r="182" spans="1:2" x14ac:dyDescent="0.25">
      <c r="A182">
        <v>7.4240009999999996</v>
      </c>
      <c r="B182">
        <v>13.0137806</v>
      </c>
    </row>
    <row r="183" spans="1:2" x14ac:dyDescent="0.25">
      <c r="A183">
        <v>4.7535334999999996</v>
      </c>
      <c r="B183">
        <v>7.1989589</v>
      </c>
    </row>
    <row r="184" spans="1:2" x14ac:dyDescent="0.25">
      <c r="A184">
        <v>6.828989</v>
      </c>
      <c r="B184">
        <v>12.8969044</v>
      </c>
    </row>
    <row r="185" spans="1:2" x14ac:dyDescent="0.25">
      <c r="A185">
        <v>6.2723250999999998</v>
      </c>
      <c r="B185">
        <v>12.654944499999999</v>
      </c>
    </row>
    <row r="186" spans="1:2" x14ac:dyDescent="0.25">
      <c r="A186">
        <v>3.1505782</v>
      </c>
      <c r="B186">
        <v>6.3467878999999998</v>
      </c>
    </row>
    <row r="187" spans="1:2" x14ac:dyDescent="0.25">
      <c r="A187">
        <v>4.8323039999999997</v>
      </c>
      <c r="B187">
        <v>6.9571033</v>
      </c>
    </row>
    <row r="188" spans="1:2" x14ac:dyDescent="0.25">
      <c r="A188">
        <v>8.2488744999999994</v>
      </c>
      <c r="B188">
        <v>13.0586094</v>
      </c>
    </row>
    <row r="189" spans="1:2" x14ac:dyDescent="0.25">
      <c r="A189">
        <v>7.2806742</v>
      </c>
      <c r="B189">
        <v>13.501112300000001</v>
      </c>
    </row>
    <row r="190" spans="1:2" x14ac:dyDescent="0.25">
      <c r="A190">
        <v>4.7187144999999999</v>
      </c>
      <c r="B190">
        <v>6.1818844999999998</v>
      </c>
    </row>
    <row r="191" spans="1:2" x14ac:dyDescent="0.25">
      <c r="A191">
        <v>6.7163544000000002</v>
      </c>
      <c r="B191">
        <v>12.108869</v>
      </c>
    </row>
    <row r="192" spans="1:2" x14ac:dyDescent="0.25">
      <c r="A192">
        <v>7.5517906999999997</v>
      </c>
      <c r="B192">
        <v>13.080526600000001</v>
      </c>
    </row>
    <row r="193" spans="1:2" x14ac:dyDescent="0.25">
      <c r="A193">
        <v>3.5085277000000001</v>
      </c>
      <c r="B193">
        <v>6.1250659000000001</v>
      </c>
    </row>
    <row r="194" spans="1:2" x14ac:dyDescent="0.25">
      <c r="A194">
        <v>3.8376538999999998</v>
      </c>
      <c r="B194">
        <v>6.5842787999999999</v>
      </c>
    </row>
    <row r="195" spans="1:2" x14ac:dyDescent="0.25">
      <c r="A195">
        <v>7.2917065000000001</v>
      </c>
      <c r="B195">
        <v>13.6264021</v>
      </c>
    </row>
    <row r="196" spans="1:2" x14ac:dyDescent="0.25">
      <c r="A196">
        <v>6.8749587999999999</v>
      </c>
      <c r="B196">
        <v>12.671504799999999</v>
      </c>
    </row>
    <row r="197" spans="1:2" x14ac:dyDescent="0.25">
      <c r="A197">
        <v>3.5097535999999998</v>
      </c>
      <c r="B197">
        <v>6.8102146000000001</v>
      </c>
    </row>
    <row r="198" spans="1:2" x14ac:dyDescent="0.25">
      <c r="A198">
        <v>3.7836661</v>
      </c>
      <c r="B198">
        <v>6.6637652999999997</v>
      </c>
    </row>
    <row r="199" spans="1:2" x14ac:dyDescent="0.25">
      <c r="A199">
        <v>4.3011796999999996</v>
      </c>
      <c r="B199">
        <v>6.8292552000000004</v>
      </c>
    </row>
    <row r="200" spans="1:2" x14ac:dyDescent="0.25">
      <c r="A200">
        <v>6.9100346999999998</v>
      </c>
      <c r="B200">
        <v>13.0048105</v>
      </c>
    </row>
    <row r="201" spans="1:2" x14ac:dyDescent="0.25">
      <c r="A201">
        <v>6.7077960000000001</v>
      </c>
      <c r="B201">
        <v>13.1389949</v>
      </c>
    </row>
    <row r="202" spans="1:2" x14ac:dyDescent="0.25">
      <c r="A202">
        <v>3.9752600999999999</v>
      </c>
      <c r="B202">
        <v>6.6649178999999998</v>
      </c>
    </row>
    <row r="203" spans="1:2" x14ac:dyDescent="0.25">
      <c r="A203">
        <v>3.6289066999999999</v>
      </c>
      <c r="B203">
        <v>6.5865929000000003</v>
      </c>
    </row>
    <row r="204" spans="1:2" x14ac:dyDescent="0.25">
      <c r="A204">
        <v>4.5385594999999999</v>
      </c>
      <c r="B204">
        <v>6.3866310999999998</v>
      </c>
    </row>
    <row r="205" spans="1:2" x14ac:dyDescent="0.25">
      <c r="A205">
        <v>3.6012276000000001</v>
      </c>
      <c r="B205">
        <v>6.5116657</v>
      </c>
    </row>
    <row r="206" spans="1:2" x14ac:dyDescent="0.25">
      <c r="A206">
        <v>4.4617338999999996</v>
      </c>
      <c r="B206">
        <v>6.7958328999999997</v>
      </c>
    </row>
    <row r="207" spans="1:2" x14ac:dyDescent="0.25">
      <c r="A207">
        <v>3.1335408</v>
      </c>
      <c r="B207">
        <v>6.8347569000000004</v>
      </c>
    </row>
    <row r="208" spans="1:2" x14ac:dyDescent="0.25">
      <c r="A208">
        <v>4.7544310999999997</v>
      </c>
      <c r="B208">
        <v>6.8550928999999998</v>
      </c>
    </row>
    <row r="209" spans="1:2" x14ac:dyDescent="0.25">
      <c r="A209">
        <v>7.6098641999999996</v>
      </c>
      <c r="B209">
        <v>12.815792999999999</v>
      </c>
    </row>
    <row r="210" spans="1:2" x14ac:dyDescent="0.25">
      <c r="A210">
        <v>4.8249034999999996</v>
      </c>
      <c r="B210">
        <v>6.7582271</v>
      </c>
    </row>
    <row r="211" spans="1:2" x14ac:dyDescent="0.25">
      <c r="A211">
        <v>7.4572174999999996</v>
      </c>
      <c r="B211">
        <v>12.9873701</v>
      </c>
    </row>
    <row r="212" spans="1:2" x14ac:dyDescent="0.25">
      <c r="A212">
        <v>3.4551498999999999</v>
      </c>
      <c r="B212">
        <v>6.3049724999999999</v>
      </c>
    </row>
    <row r="213" spans="1:2" x14ac:dyDescent="0.25">
      <c r="A213">
        <v>4.5497174999999999</v>
      </c>
      <c r="B213">
        <v>7.0296035000000003</v>
      </c>
    </row>
    <row r="214" spans="1:2" x14ac:dyDescent="0.25">
      <c r="A214">
        <v>3.2686459000000001</v>
      </c>
      <c r="B214">
        <v>7.1088297000000003</v>
      </c>
    </row>
    <row r="215" spans="1:2" x14ac:dyDescent="0.25">
      <c r="A215">
        <v>6.9007744999999998</v>
      </c>
      <c r="B215">
        <v>12.900119699999999</v>
      </c>
    </row>
    <row r="216" spans="1:2" x14ac:dyDescent="0.25">
      <c r="A216">
        <v>3.5705355000000001</v>
      </c>
      <c r="B216">
        <v>6.7315928999999999</v>
      </c>
    </row>
    <row r="217" spans="1:2" x14ac:dyDescent="0.25">
      <c r="A217">
        <v>3.6643213000000001</v>
      </c>
      <c r="B217">
        <v>6.1936496999999999</v>
      </c>
    </row>
    <row r="218" spans="1:2" x14ac:dyDescent="0.25">
      <c r="A218">
        <v>6.6475647999999996</v>
      </c>
      <c r="B218">
        <v>12.847448200000001</v>
      </c>
    </row>
    <row r="219" spans="1:2" x14ac:dyDescent="0.25">
      <c r="A219">
        <v>7.4519506</v>
      </c>
      <c r="B219">
        <v>12.631199799999999</v>
      </c>
    </row>
    <row r="220" spans="1:2" x14ac:dyDescent="0.25">
      <c r="A220">
        <v>4.6409820000000002</v>
      </c>
      <c r="B220">
        <v>6.6634209999999996</v>
      </c>
    </row>
    <row r="221" spans="1:2" x14ac:dyDescent="0.25">
      <c r="A221">
        <v>4.1794788</v>
      </c>
      <c r="B221">
        <v>6.5617368999999997</v>
      </c>
    </row>
    <row r="222" spans="1:2" x14ac:dyDescent="0.25">
      <c r="A222">
        <v>3.6323067</v>
      </c>
      <c r="B222">
        <v>6.8257165999999998</v>
      </c>
    </row>
    <row r="223" spans="1:2" x14ac:dyDescent="0.25">
      <c r="A223">
        <v>3.3973718000000002</v>
      </c>
      <c r="B223">
        <v>6.9357391000000002</v>
      </c>
    </row>
    <row r="224" spans="1:2" x14ac:dyDescent="0.25">
      <c r="A224">
        <v>4.5240103999999999</v>
      </c>
      <c r="B224">
        <v>6.0851036000000001</v>
      </c>
    </row>
    <row r="225" spans="1:2" x14ac:dyDescent="0.25">
      <c r="A225">
        <v>6.7621589000000002</v>
      </c>
      <c r="B225">
        <v>12.9354031</v>
      </c>
    </row>
    <row r="226" spans="1:2" x14ac:dyDescent="0.25">
      <c r="A226">
        <v>4.0995452999999999</v>
      </c>
      <c r="B226">
        <v>6.7354251999999999</v>
      </c>
    </row>
    <row r="227" spans="1:2" x14ac:dyDescent="0.25">
      <c r="A227">
        <v>6.6598215999999999</v>
      </c>
      <c r="B227">
        <v>13.615011300000001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Витёк</cp:lastModifiedBy>
  <dcterms:created xsi:type="dcterms:W3CDTF">2024-11-26T09:45:14Z</dcterms:created>
  <dcterms:modified xsi:type="dcterms:W3CDTF">2026-01-06T18:16:50Z</dcterms:modified>
</cp:coreProperties>
</file>