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27\"/>
    </mc:Choice>
  </mc:AlternateContent>
  <bookViews>
    <workbookView xWindow="150" yWindow="630" windowWidth="21735" windowHeight="1042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<sst xmlns="http://schemas.openxmlformats.org/spreadsheetml/2006/main" count="2" uniqueCount="2">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</sst>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0724378721903595E-2"/>
          <c:y val="0.17634259259259263"/>
          <c:w val="0.91004485137668745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Sheet1!$A$2:$A$637</c:f>
              <c:numCache>
                <c:formatCode>General</c:formatCode>
                <c:ptCount val="636"/>
                <c:pt idx="0">
                  <c:v>13.697466</c:v>
                </c:pt>
                <c:pt idx="1">
                  <c:v>26.416369599999999</c:v>
                </c:pt>
                <c:pt idx="2">
                  <c:v>25.4482751</c:v>
                </c:pt>
                <c:pt idx="3">
                  <c:v>25.434474699999999</c:v>
                </c:pt>
                <c:pt idx="4">
                  <c:v>25.033358400000001</c:v>
                </c:pt>
                <c:pt idx="5">
                  <c:v>26.210175700000001</c:v>
                </c:pt>
                <c:pt idx="6">
                  <c:v>23.684503500000002</c:v>
                </c:pt>
                <c:pt idx="7">
                  <c:v>24.560989899999999</c:v>
                </c:pt>
                <c:pt idx="8">
                  <c:v>15.9603053</c:v>
                </c:pt>
                <c:pt idx="9">
                  <c:v>26.132145900000001</c:v>
                </c:pt>
                <c:pt idx="10">
                  <c:v>15.0836484</c:v>
                </c:pt>
                <c:pt idx="11">
                  <c:v>14.2937903</c:v>
                </c:pt>
                <c:pt idx="12">
                  <c:v>26.040827400000001</c:v>
                </c:pt>
                <c:pt idx="13">
                  <c:v>15.0959673</c:v>
                </c:pt>
                <c:pt idx="14">
                  <c:v>15.286566199999999</c:v>
                </c:pt>
                <c:pt idx="15">
                  <c:v>24.231688299999998</c:v>
                </c:pt>
                <c:pt idx="16">
                  <c:v>25.446293600000001</c:v>
                </c:pt>
                <c:pt idx="17">
                  <c:v>14.284316199999999</c:v>
                </c:pt>
                <c:pt idx="18">
                  <c:v>26.711459699999999</c:v>
                </c:pt>
                <c:pt idx="19">
                  <c:v>14.652262</c:v>
                </c:pt>
                <c:pt idx="20">
                  <c:v>25.1535206</c:v>
                </c:pt>
                <c:pt idx="21">
                  <c:v>14.0112977</c:v>
                </c:pt>
                <c:pt idx="22">
                  <c:v>25.619016299999998</c:v>
                </c:pt>
                <c:pt idx="23">
                  <c:v>16.948255799999998</c:v>
                </c:pt>
                <c:pt idx="24">
                  <c:v>14.6613863</c:v>
                </c:pt>
                <c:pt idx="25">
                  <c:v>23.9486539</c:v>
                </c:pt>
                <c:pt idx="26">
                  <c:v>25.545082399999998</c:v>
                </c:pt>
                <c:pt idx="27">
                  <c:v>24.328708200000001</c:v>
                </c:pt>
                <c:pt idx="28">
                  <c:v>25.701964199999999</c:v>
                </c:pt>
                <c:pt idx="29">
                  <c:v>25.998318000000001</c:v>
                </c:pt>
                <c:pt idx="30">
                  <c:v>25.0952348</c:v>
                </c:pt>
                <c:pt idx="31">
                  <c:v>25.321183399999999</c:v>
                </c:pt>
                <c:pt idx="32">
                  <c:v>24.836831</c:v>
                </c:pt>
                <c:pt idx="33">
                  <c:v>24.800270699999999</c:v>
                </c:pt>
                <c:pt idx="34">
                  <c:v>26.658085199999999</c:v>
                </c:pt>
                <c:pt idx="35">
                  <c:v>24.423668200000002</c:v>
                </c:pt>
                <c:pt idx="36">
                  <c:v>14.411236799999999</c:v>
                </c:pt>
                <c:pt idx="37">
                  <c:v>13.6032017</c:v>
                </c:pt>
                <c:pt idx="38">
                  <c:v>16.434386199999999</c:v>
                </c:pt>
                <c:pt idx="39">
                  <c:v>25.043501500000001</c:v>
                </c:pt>
                <c:pt idx="40">
                  <c:v>25.173586499999999</c:v>
                </c:pt>
                <c:pt idx="41">
                  <c:v>12.9459856</c:v>
                </c:pt>
                <c:pt idx="42">
                  <c:v>25.874161000000001</c:v>
                </c:pt>
                <c:pt idx="43">
                  <c:v>24.638593799999999</c:v>
                </c:pt>
                <c:pt idx="44">
                  <c:v>25.424423399999998</c:v>
                </c:pt>
                <c:pt idx="45">
                  <c:v>13.238865000000001</c:v>
                </c:pt>
                <c:pt idx="46">
                  <c:v>26.0249369</c:v>
                </c:pt>
                <c:pt idx="47">
                  <c:v>25.510476700000002</c:v>
                </c:pt>
                <c:pt idx="48">
                  <c:v>25.202060500000002</c:v>
                </c:pt>
                <c:pt idx="49">
                  <c:v>13.6097769</c:v>
                </c:pt>
                <c:pt idx="50">
                  <c:v>26.1759776</c:v>
                </c:pt>
                <c:pt idx="51">
                  <c:v>26.402789899999998</c:v>
                </c:pt>
                <c:pt idx="52">
                  <c:v>25.8468941</c:v>
                </c:pt>
                <c:pt idx="53">
                  <c:v>14.145120199999999</c:v>
                </c:pt>
                <c:pt idx="54">
                  <c:v>26.017358600000001</c:v>
                </c:pt>
                <c:pt idx="55">
                  <c:v>14.5713989</c:v>
                </c:pt>
                <c:pt idx="56">
                  <c:v>25.4494133</c:v>
                </c:pt>
                <c:pt idx="57">
                  <c:v>24.306880400000001</c:v>
                </c:pt>
                <c:pt idx="58">
                  <c:v>14.860861999999999</c:v>
                </c:pt>
                <c:pt idx="59">
                  <c:v>26.388712900000002</c:v>
                </c:pt>
                <c:pt idx="60">
                  <c:v>14.678153</c:v>
                </c:pt>
                <c:pt idx="61">
                  <c:v>13.870649999999999</c:v>
                </c:pt>
                <c:pt idx="62">
                  <c:v>24.307925000000001</c:v>
                </c:pt>
                <c:pt idx="63">
                  <c:v>14.397308900000001</c:v>
                </c:pt>
                <c:pt idx="64">
                  <c:v>25.943773700000001</c:v>
                </c:pt>
                <c:pt idx="65">
                  <c:v>25.257842</c:v>
                </c:pt>
                <c:pt idx="66">
                  <c:v>17.053425799999999</c:v>
                </c:pt>
                <c:pt idx="67">
                  <c:v>25.161553600000001</c:v>
                </c:pt>
                <c:pt idx="68">
                  <c:v>13.673297399999999</c:v>
                </c:pt>
                <c:pt idx="69">
                  <c:v>15.701784699999999</c:v>
                </c:pt>
                <c:pt idx="70">
                  <c:v>13.944018700000001</c:v>
                </c:pt>
                <c:pt idx="71">
                  <c:v>25.823242400000002</c:v>
                </c:pt>
                <c:pt idx="72">
                  <c:v>13.2991005</c:v>
                </c:pt>
                <c:pt idx="73">
                  <c:v>24.9244217</c:v>
                </c:pt>
                <c:pt idx="74">
                  <c:v>14.273211</c:v>
                </c:pt>
                <c:pt idx="75">
                  <c:v>24.2338208</c:v>
                </c:pt>
                <c:pt idx="76">
                  <c:v>25.640853199999999</c:v>
                </c:pt>
                <c:pt idx="77">
                  <c:v>27.291077999999999</c:v>
                </c:pt>
                <c:pt idx="78">
                  <c:v>43.692969400000003</c:v>
                </c:pt>
                <c:pt idx="79">
                  <c:v>14.359178200000001</c:v>
                </c:pt>
                <c:pt idx="80">
                  <c:v>13.2088644</c:v>
                </c:pt>
                <c:pt idx="81">
                  <c:v>14.619824100000001</c:v>
                </c:pt>
                <c:pt idx="82">
                  <c:v>17.977997200000001</c:v>
                </c:pt>
                <c:pt idx="83">
                  <c:v>25.534908300000001</c:v>
                </c:pt>
                <c:pt idx="84">
                  <c:v>25.840225799999999</c:v>
                </c:pt>
                <c:pt idx="85">
                  <c:v>26.3896242</c:v>
                </c:pt>
                <c:pt idx="86">
                  <c:v>14.0659124</c:v>
                </c:pt>
                <c:pt idx="87">
                  <c:v>24.7569436</c:v>
                </c:pt>
                <c:pt idx="88">
                  <c:v>24.049334000000002</c:v>
                </c:pt>
                <c:pt idx="89">
                  <c:v>25.487988099999999</c:v>
                </c:pt>
                <c:pt idx="90">
                  <c:v>15.591061699999999</c:v>
                </c:pt>
                <c:pt idx="91">
                  <c:v>25.7914669</c:v>
                </c:pt>
                <c:pt idx="92">
                  <c:v>26.909178699999998</c:v>
                </c:pt>
                <c:pt idx="93">
                  <c:v>17.333833500000001</c:v>
                </c:pt>
                <c:pt idx="94">
                  <c:v>24.30489</c:v>
                </c:pt>
                <c:pt idx="95">
                  <c:v>26.2475299</c:v>
                </c:pt>
                <c:pt idx="96">
                  <c:v>14.308651599999999</c:v>
                </c:pt>
                <c:pt idx="97">
                  <c:v>25.3744747</c:v>
                </c:pt>
                <c:pt idx="98">
                  <c:v>26.0446469</c:v>
                </c:pt>
                <c:pt idx="99">
                  <c:v>25.178147500000001</c:v>
                </c:pt>
                <c:pt idx="100">
                  <c:v>23.483409099999999</c:v>
                </c:pt>
                <c:pt idx="101">
                  <c:v>24.4232604</c:v>
                </c:pt>
                <c:pt idx="102">
                  <c:v>25.433521599999999</c:v>
                </c:pt>
                <c:pt idx="103">
                  <c:v>16.402989399999999</c:v>
                </c:pt>
                <c:pt idx="104">
                  <c:v>16.283732799999999</c:v>
                </c:pt>
                <c:pt idx="105">
                  <c:v>14.226792</c:v>
                </c:pt>
                <c:pt idx="106">
                  <c:v>13.5510976</c:v>
                </c:pt>
                <c:pt idx="107">
                  <c:v>14.3855676</c:v>
                </c:pt>
                <c:pt idx="108">
                  <c:v>25.467854500000001</c:v>
                </c:pt>
                <c:pt idx="109">
                  <c:v>14.7685984</c:v>
                </c:pt>
                <c:pt idx="110">
                  <c:v>25.831740799999999</c:v>
                </c:pt>
                <c:pt idx="111">
                  <c:v>25.386785400000001</c:v>
                </c:pt>
                <c:pt idx="112">
                  <c:v>26.639094100000001</c:v>
                </c:pt>
                <c:pt idx="113">
                  <c:v>26.294063000000001</c:v>
                </c:pt>
                <c:pt idx="114">
                  <c:v>24.938987099999999</c:v>
                </c:pt>
                <c:pt idx="115">
                  <c:v>14.8404633</c:v>
                </c:pt>
                <c:pt idx="116">
                  <c:v>24.637815100000001</c:v>
                </c:pt>
                <c:pt idx="117">
                  <c:v>24.647423700000001</c:v>
                </c:pt>
                <c:pt idx="118">
                  <c:v>24.7398211</c:v>
                </c:pt>
                <c:pt idx="119">
                  <c:v>26.3912257</c:v>
                </c:pt>
                <c:pt idx="120">
                  <c:v>25.499752999999998</c:v>
                </c:pt>
                <c:pt idx="121">
                  <c:v>24.726467800000002</c:v>
                </c:pt>
                <c:pt idx="122">
                  <c:v>16.223116399999999</c:v>
                </c:pt>
                <c:pt idx="123">
                  <c:v>24.8340195</c:v>
                </c:pt>
                <c:pt idx="124">
                  <c:v>14.4372162</c:v>
                </c:pt>
                <c:pt idx="125">
                  <c:v>25.372201199999999</c:v>
                </c:pt>
                <c:pt idx="126">
                  <c:v>26.524626300000001</c:v>
                </c:pt>
                <c:pt idx="127">
                  <c:v>17.628643</c:v>
                </c:pt>
                <c:pt idx="128">
                  <c:v>25.8976276</c:v>
                </c:pt>
                <c:pt idx="129">
                  <c:v>14.584012100000001</c:v>
                </c:pt>
                <c:pt idx="130">
                  <c:v>25.7020844</c:v>
                </c:pt>
                <c:pt idx="131">
                  <c:v>25.543199999999999</c:v>
                </c:pt>
                <c:pt idx="132">
                  <c:v>26.858979900000001</c:v>
                </c:pt>
                <c:pt idx="133">
                  <c:v>14.0090732</c:v>
                </c:pt>
                <c:pt idx="134">
                  <c:v>16.6290184</c:v>
                </c:pt>
                <c:pt idx="135">
                  <c:v>25.728000699999999</c:v>
                </c:pt>
                <c:pt idx="136">
                  <c:v>14.22526</c:v>
                </c:pt>
                <c:pt idx="137">
                  <c:v>24.835042600000001</c:v>
                </c:pt>
                <c:pt idx="138">
                  <c:v>24.356084200000002</c:v>
                </c:pt>
                <c:pt idx="139">
                  <c:v>25.096085299999999</c:v>
                </c:pt>
                <c:pt idx="140">
                  <c:v>16.567039300000001</c:v>
                </c:pt>
                <c:pt idx="141">
                  <c:v>24.6967794</c:v>
                </c:pt>
                <c:pt idx="142">
                  <c:v>16.303854300000001</c:v>
                </c:pt>
                <c:pt idx="143">
                  <c:v>16.1689361</c:v>
                </c:pt>
                <c:pt idx="144">
                  <c:v>25.268449499999999</c:v>
                </c:pt>
                <c:pt idx="145">
                  <c:v>26.082109299999999</c:v>
                </c:pt>
                <c:pt idx="146">
                  <c:v>17.538850700000001</c:v>
                </c:pt>
                <c:pt idx="147">
                  <c:v>24.1978121</c:v>
                </c:pt>
                <c:pt idx="148">
                  <c:v>25.518538199999998</c:v>
                </c:pt>
                <c:pt idx="149">
                  <c:v>18.441861599999999</c:v>
                </c:pt>
                <c:pt idx="150">
                  <c:v>15.6284387</c:v>
                </c:pt>
                <c:pt idx="151">
                  <c:v>26.739352700000001</c:v>
                </c:pt>
                <c:pt idx="152">
                  <c:v>24.721162700000001</c:v>
                </c:pt>
                <c:pt idx="153">
                  <c:v>17.082690499999998</c:v>
                </c:pt>
                <c:pt idx="154">
                  <c:v>14.5605858</c:v>
                </c:pt>
                <c:pt idx="155">
                  <c:v>13.979306299999999</c:v>
                </c:pt>
                <c:pt idx="156">
                  <c:v>25.532729700000001</c:v>
                </c:pt>
                <c:pt idx="157">
                  <c:v>25.857534300000001</c:v>
                </c:pt>
                <c:pt idx="158">
                  <c:v>25.487129800000002</c:v>
                </c:pt>
                <c:pt idx="159">
                  <c:v>25.987840899999998</c:v>
                </c:pt>
                <c:pt idx="160">
                  <c:v>14.1894353</c:v>
                </c:pt>
                <c:pt idx="161">
                  <c:v>26.354613400000002</c:v>
                </c:pt>
                <c:pt idx="162">
                  <c:v>24.651397899999999</c:v>
                </c:pt>
                <c:pt idx="163">
                  <c:v>26.948808199999998</c:v>
                </c:pt>
                <c:pt idx="164">
                  <c:v>24.350712099999999</c:v>
                </c:pt>
                <c:pt idx="165">
                  <c:v>25.478479100000001</c:v>
                </c:pt>
                <c:pt idx="166">
                  <c:v>26.289197600000001</c:v>
                </c:pt>
                <c:pt idx="167">
                  <c:v>25.115747200000001</c:v>
                </c:pt>
                <c:pt idx="168">
                  <c:v>13.5126887</c:v>
                </c:pt>
                <c:pt idx="169">
                  <c:v>14.7076549</c:v>
                </c:pt>
                <c:pt idx="170">
                  <c:v>25.483499299999998</c:v>
                </c:pt>
                <c:pt idx="171">
                  <c:v>26.321299</c:v>
                </c:pt>
                <c:pt idx="172">
                  <c:v>25.289888900000001</c:v>
                </c:pt>
                <c:pt idx="173">
                  <c:v>24.9940222</c:v>
                </c:pt>
                <c:pt idx="174">
                  <c:v>25.617533600000002</c:v>
                </c:pt>
                <c:pt idx="175">
                  <c:v>24.268753700000001</c:v>
                </c:pt>
                <c:pt idx="176">
                  <c:v>24.6052888</c:v>
                </c:pt>
                <c:pt idx="177">
                  <c:v>13.5381854</c:v>
                </c:pt>
                <c:pt idx="178">
                  <c:v>25.179514600000001</c:v>
                </c:pt>
                <c:pt idx="179">
                  <c:v>24.247869900000001</c:v>
                </c:pt>
                <c:pt idx="180">
                  <c:v>26.027016100000001</c:v>
                </c:pt>
                <c:pt idx="181">
                  <c:v>26.083135500000001</c:v>
                </c:pt>
                <c:pt idx="182">
                  <c:v>25.235626499999999</c:v>
                </c:pt>
                <c:pt idx="183">
                  <c:v>25.5365842</c:v>
                </c:pt>
                <c:pt idx="184">
                  <c:v>25.7685821</c:v>
                </c:pt>
                <c:pt idx="185">
                  <c:v>25.471243999999999</c:v>
                </c:pt>
                <c:pt idx="186">
                  <c:v>24.349768099999999</c:v>
                </c:pt>
                <c:pt idx="187">
                  <c:v>24.766193999999999</c:v>
                </c:pt>
                <c:pt idx="188">
                  <c:v>26.051882200000001</c:v>
                </c:pt>
                <c:pt idx="189">
                  <c:v>25.537310300000001</c:v>
                </c:pt>
                <c:pt idx="190">
                  <c:v>24.029760599999999</c:v>
                </c:pt>
                <c:pt idx="191">
                  <c:v>26.360182600000002</c:v>
                </c:pt>
                <c:pt idx="192">
                  <c:v>15.236991</c:v>
                </c:pt>
                <c:pt idx="193">
                  <c:v>24.137190499999999</c:v>
                </c:pt>
                <c:pt idx="194">
                  <c:v>26.7567515</c:v>
                </c:pt>
                <c:pt idx="195">
                  <c:v>24.9698733</c:v>
                </c:pt>
                <c:pt idx="196">
                  <c:v>25.135795699999999</c:v>
                </c:pt>
                <c:pt idx="197">
                  <c:v>14.1442224</c:v>
                </c:pt>
                <c:pt idx="198">
                  <c:v>26.1454877</c:v>
                </c:pt>
                <c:pt idx="199">
                  <c:v>24.048628000000001</c:v>
                </c:pt>
                <c:pt idx="200">
                  <c:v>15.782841299999999</c:v>
                </c:pt>
                <c:pt idx="201">
                  <c:v>16.5841885</c:v>
                </c:pt>
                <c:pt idx="202">
                  <c:v>23.683608499999998</c:v>
                </c:pt>
                <c:pt idx="203">
                  <c:v>14.953041900000001</c:v>
                </c:pt>
                <c:pt idx="204">
                  <c:v>25.284751</c:v>
                </c:pt>
                <c:pt idx="205">
                  <c:v>25.2175917</c:v>
                </c:pt>
                <c:pt idx="206">
                  <c:v>24.8686151</c:v>
                </c:pt>
                <c:pt idx="207">
                  <c:v>13.627101700000001</c:v>
                </c:pt>
                <c:pt idx="208">
                  <c:v>15.310786</c:v>
                </c:pt>
                <c:pt idx="209">
                  <c:v>24.2944648</c:v>
                </c:pt>
                <c:pt idx="210">
                  <c:v>25.6947513</c:v>
                </c:pt>
                <c:pt idx="211">
                  <c:v>15.299258200000001</c:v>
                </c:pt>
                <c:pt idx="212">
                  <c:v>17.038714599999999</c:v>
                </c:pt>
                <c:pt idx="213">
                  <c:v>25.546631399999999</c:v>
                </c:pt>
                <c:pt idx="214">
                  <c:v>25.328098300000001</c:v>
                </c:pt>
                <c:pt idx="215">
                  <c:v>14.7935728</c:v>
                </c:pt>
                <c:pt idx="216">
                  <c:v>24.674393599999998</c:v>
                </c:pt>
                <c:pt idx="217">
                  <c:v>26.312777499999999</c:v>
                </c:pt>
                <c:pt idx="218">
                  <c:v>25.398830100000001</c:v>
                </c:pt>
                <c:pt idx="219">
                  <c:v>26.0575084</c:v>
                </c:pt>
                <c:pt idx="220">
                  <c:v>16.910313200000001</c:v>
                </c:pt>
                <c:pt idx="221">
                  <c:v>17.535901500000001</c:v>
                </c:pt>
                <c:pt idx="222">
                  <c:v>24.058743799999998</c:v>
                </c:pt>
                <c:pt idx="223">
                  <c:v>24.940439699999999</c:v>
                </c:pt>
                <c:pt idx="224">
                  <c:v>24.215542599999999</c:v>
                </c:pt>
                <c:pt idx="225">
                  <c:v>14.7563966</c:v>
                </c:pt>
                <c:pt idx="226">
                  <c:v>14.0261631</c:v>
                </c:pt>
                <c:pt idx="227">
                  <c:v>16.071957399999999</c:v>
                </c:pt>
                <c:pt idx="228">
                  <c:v>14.3169299</c:v>
                </c:pt>
                <c:pt idx="229">
                  <c:v>14.530277399999999</c:v>
                </c:pt>
                <c:pt idx="230">
                  <c:v>25.400445000000001</c:v>
                </c:pt>
                <c:pt idx="231">
                  <c:v>25.408916000000001</c:v>
                </c:pt>
                <c:pt idx="232">
                  <c:v>13.962916399999999</c:v>
                </c:pt>
                <c:pt idx="233">
                  <c:v>25.768864300000001</c:v>
                </c:pt>
                <c:pt idx="234">
                  <c:v>25.642547499999999</c:v>
                </c:pt>
                <c:pt idx="235">
                  <c:v>15.603272499999999</c:v>
                </c:pt>
                <c:pt idx="236">
                  <c:v>25.992141100000001</c:v>
                </c:pt>
                <c:pt idx="237">
                  <c:v>14.555079299999999</c:v>
                </c:pt>
                <c:pt idx="238">
                  <c:v>26.174477599999999</c:v>
                </c:pt>
                <c:pt idx="239">
                  <c:v>26.058191099999998</c:v>
                </c:pt>
                <c:pt idx="240">
                  <c:v>24.527994400000001</c:v>
                </c:pt>
                <c:pt idx="241">
                  <c:v>24.767464100000002</c:v>
                </c:pt>
                <c:pt idx="242">
                  <c:v>14.256214999999999</c:v>
                </c:pt>
                <c:pt idx="243">
                  <c:v>17.0115844</c:v>
                </c:pt>
                <c:pt idx="244">
                  <c:v>13.63308</c:v>
                </c:pt>
                <c:pt idx="245">
                  <c:v>25.9219355</c:v>
                </c:pt>
                <c:pt idx="246">
                  <c:v>17.196198500000001</c:v>
                </c:pt>
                <c:pt idx="247">
                  <c:v>25.7424198</c:v>
                </c:pt>
                <c:pt idx="248">
                  <c:v>24.412513400000002</c:v>
                </c:pt>
                <c:pt idx="249">
                  <c:v>24.859476699999998</c:v>
                </c:pt>
                <c:pt idx="250">
                  <c:v>26.6013442</c:v>
                </c:pt>
                <c:pt idx="251">
                  <c:v>25.824621799999999</c:v>
                </c:pt>
                <c:pt idx="252">
                  <c:v>15.5757555</c:v>
                </c:pt>
                <c:pt idx="253">
                  <c:v>25.989469</c:v>
                </c:pt>
                <c:pt idx="254">
                  <c:v>24.749346500000001</c:v>
                </c:pt>
                <c:pt idx="255">
                  <c:v>17.168063700000001</c:v>
                </c:pt>
                <c:pt idx="256">
                  <c:v>25.705947599999998</c:v>
                </c:pt>
                <c:pt idx="257">
                  <c:v>25.8234505</c:v>
                </c:pt>
                <c:pt idx="258">
                  <c:v>16.5774358</c:v>
                </c:pt>
                <c:pt idx="259">
                  <c:v>24.456493300000002</c:v>
                </c:pt>
                <c:pt idx="260">
                  <c:v>16.6894107</c:v>
                </c:pt>
                <c:pt idx="261">
                  <c:v>25.973394200000001</c:v>
                </c:pt>
                <c:pt idx="262">
                  <c:v>24.8581732</c:v>
                </c:pt>
                <c:pt idx="263">
                  <c:v>26.3207117</c:v>
                </c:pt>
                <c:pt idx="264">
                  <c:v>15.060272299999999</c:v>
                </c:pt>
                <c:pt idx="265">
                  <c:v>25.872281399999999</c:v>
                </c:pt>
                <c:pt idx="266">
                  <c:v>26.618904199999999</c:v>
                </c:pt>
                <c:pt idx="267">
                  <c:v>24.323227899999999</c:v>
                </c:pt>
                <c:pt idx="268">
                  <c:v>16.1358107</c:v>
                </c:pt>
                <c:pt idx="269">
                  <c:v>25.005078399999999</c:v>
                </c:pt>
                <c:pt idx="270">
                  <c:v>25.115641</c:v>
                </c:pt>
                <c:pt idx="271">
                  <c:v>14.2982633</c:v>
                </c:pt>
                <c:pt idx="272">
                  <c:v>25.527486199999998</c:v>
                </c:pt>
                <c:pt idx="273">
                  <c:v>16.007944800000001</c:v>
                </c:pt>
                <c:pt idx="274">
                  <c:v>25.7047037</c:v>
                </c:pt>
                <c:pt idx="275">
                  <c:v>16.7058365</c:v>
                </c:pt>
                <c:pt idx="276">
                  <c:v>25.092679199999999</c:v>
                </c:pt>
                <c:pt idx="277">
                  <c:v>26.607939600000002</c:v>
                </c:pt>
                <c:pt idx="278">
                  <c:v>25.826802600000001</c:v>
                </c:pt>
                <c:pt idx="279">
                  <c:v>17.828318899999999</c:v>
                </c:pt>
                <c:pt idx="280">
                  <c:v>15.797138500000001</c:v>
                </c:pt>
                <c:pt idx="281">
                  <c:v>14.5702894</c:v>
                </c:pt>
                <c:pt idx="282">
                  <c:v>15.505046999999999</c:v>
                </c:pt>
                <c:pt idx="283">
                  <c:v>25.458006399999999</c:v>
                </c:pt>
                <c:pt idx="284">
                  <c:v>26.038478300000001</c:v>
                </c:pt>
                <c:pt idx="285">
                  <c:v>24.527393199999999</c:v>
                </c:pt>
                <c:pt idx="286">
                  <c:v>24.969172499999999</c:v>
                </c:pt>
                <c:pt idx="287">
                  <c:v>13.4023796</c:v>
                </c:pt>
                <c:pt idx="288">
                  <c:v>15.176659000000001</c:v>
                </c:pt>
                <c:pt idx="289">
                  <c:v>25.4350348</c:v>
                </c:pt>
                <c:pt idx="290">
                  <c:v>26.9743669</c:v>
                </c:pt>
                <c:pt idx="291">
                  <c:v>25.844138699999998</c:v>
                </c:pt>
                <c:pt idx="292">
                  <c:v>25.449545700000002</c:v>
                </c:pt>
                <c:pt idx="293">
                  <c:v>24.5036877</c:v>
                </c:pt>
                <c:pt idx="294">
                  <c:v>17.227626000000001</c:v>
                </c:pt>
                <c:pt idx="295">
                  <c:v>24.235362299999998</c:v>
                </c:pt>
                <c:pt idx="296">
                  <c:v>25.391498899999998</c:v>
                </c:pt>
                <c:pt idx="297">
                  <c:v>16.574398299999999</c:v>
                </c:pt>
                <c:pt idx="298">
                  <c:v>12.3151534</c:v>
                </c:pt>
                <c:pt idx="299">
                  <c:v>15.7614871</c:v>
                </c:pt>
                <c:pt idx="300">
                  <c:v>25.006067999999999</c:v>
                </c:pt>
                <c:pt idx="301">
                  <c:v>24.907944000000001</c:v>
                </c:pt>
                <c:pt idx="302">
                  <c:v>14.642366300000001</c:v>
                </c:pt>
                <c:pt idx="303">
                  <c:v>13.6914503</c:v>
                </c:pt>
                <c:pt idx="304">
                  <c:v>14.548124700000001</c:v>
                </c:pt>
                <c:pt idx="305">
                  <c:v>25.767978599999999</c:v>
                </c:pt>
                <c:pt idx="306">
                  <c:v>26.1790129</c:v>
                </c:pt>
                <c:pt idx="307">
                  <c:v>25.944295700000001</c:v>
                </c:pt>
                <c:pt idx="308">
                  <c:v>26.431740099999999</c:v>
                </c:pt>
                <c:pt idx="309">
                  <c:v>25.611395699999999</c:v>
                </c:pt>
                <c:pt idx="310">
                  <c:v>24.410519499999999</c:v>
                </c:pt>
                <c:pt idx="311">
                  <c:v>25.562909099999999</c:v>
                </c:pt>
                <c:pt idx="312">
                  <c:v>24.989085899999999</c:v>
                </c:pt>
                <c:pt idx="313">
                  <c:v>25.789994199999999</c:v>
                </c:pt>
                <c:pt idx="314">
                  <c:v>15.802058799999999</c:v>
                </c:pt>
                <c:pt idx="315">
                  <c:v>16.514491</c:v>
                </c:pt>
                <c:pt idx="316">
                  <c:v>25.146298600000001</c:v>
                </c:pt>
                <c:pt idx="317">
                  <c:v>12.645425100000001</c:v>
                </c:pt>
                <c:pt idx="318">
                  <c:v>24.6072673</c:v>
                </c:pt>
                <c:pt idx="319">
                  <c:v>15.4109032</c:v>
                </c:pt>
                <c:pt idx="320">
                  <c:v>24.4123512</c:v>
                </c:pt>
                <c:pt idx="321">
                  <c:v>14.9257372</c:v>
                </c:pt>
                <c:pt idx="322">
                  <c:v>25.4749911</c:v>
                </c:pt>
                <c:pt idx="323">
                  <c:v>13.7309836</c:v>
                </c:pt>
                <c:pt idx="324">
                  <c:v>23.845382699999998</c:v>
                </c:pt>
                <c:pt idx="325">
                  <c:v>24.279252400000001</c:v>
                </c:pt>
                <c:pt idx="326">
                  <c:v>13.3530666</c:v>
                </c:pt>
                <c:pt idx="327">
                  <c:v>14.201191</c:v>
                </c:pt>
                <c:pt idx="328">
                  <c:v>24.207277300000001</c:v>
                </c:pt>
                <c:pt idx="329">
                  <c:v>24.897233199999999</c:v>
                </c:pt>
                <c:pt idx="330">
                  <c:v>26.079888799999999</c:v>
                </c:pt>
                <c:pt idx="331">
                  <c:v>13.0801286</c:v>
                </c:pt>
                <c:pt idx="332">
                  <c:v>25.277773499999999</c:v>
                </c:pt>
                <c:pt idx="333">
                  <c:v>12.2081772</c:v>
                </c:pt>
                <c:pt idx="334">
                  <c:v>25.811561099999999</c:v>
                </c:pt>
                <c:pt idx="335">
                  <c:v>25.426978699999999</c:v>
                </c:pt>
                <c:pt idx="336">
                  <c:v>14.126213999999999</c:v>
                </c:pt>
                <c:pt idx="337">
                  <c:v>16.634869299999998</c:v>
                </c:pt>
                <c:pt idx="338">
                  <c:v>24.980167999999999</c:v>
                </c:pt>
                <c:pt idx="339">
                  <c:v>25.7762438</c:v>
                </c:pt>
                <c:pt idx="340">
                  <c:v>13.467227899999999</c:v>
                </c:pt>
                <c:pt idx="341">
                  <c:v>17.658363699999999</c:v>
                </c:pt>
                <c:pt idx="342">
                  <c:v>15.096746700000001</c:v>
                </c:pt>
                <c:pt idx="343">
                  <c:v>15.155331500000001</c:v>
                </c:pt>
                <c:pt idx="344">
                  <c:v>25.1014439</c:v>
                </c:pt>
                <c:pt idx="345">
                  <c:v>26.181207300000001</c:v>
                </c:pt>
                <c:pt idx="346">
                  <c:v>25.374125800000002</c:v>
                </c:pt>
                <c:pt idx="347">
                  <c:v>13.946770900000001</c:v>
                </c:pt>
                <c:pt idx="348">
                  <c:v>17.318456600000001</c:v>
                </c:pt>
                <c:pt idx="349">
                  <c:v>25.587987600000002</c:v>
                </c:pt>
                <c:pt idx="350">
                  <c:v>24.8243668</c:v>
                </c:pt>
                <c:pt idx="351">
                  <c:v>13.496616299999999</c:v>
                </c:pt>
                <c:pt idx="352">
                  <c:v>14.763688800000001</c:v>
                </c:pt>
                <c:pt idx="353">
                  <c:v>25.8613395</c:v>
                </c:pt>
                <c:pt idx="354">
                  <c:v>15.4856002</c:v>
                </c:pt>
                <c:pt idx="355">
                  <c:v>25.238787500000001</c:v>
                </c:pt>
                <c:pt idx="356">
                  <c:v>15.4896987</c:v>
                </c:pt>
                <c:pt idx="357">
                  <c:v>16.3985111</c:v>
                </c:pt>
                <c:pt idx="358">
                  <c:v>25.823080399999998</c:v>
                </c:pt>
                <c:pt idx="359">
                  <c:v>25.534776900000001</c:v>
                </c:pt>
                <c:pt idx="360">
                  <c:v>25.5014495</c:v>
                </c:pt>
                <c:pt idx="361">
                  <c:v>25.625864700000001</c:v>
                </c:pt>
                <c:pt idx="362">
                  <c:v>24.0283561</c:v>
                </c:pt>
                <c:pt idx="363">
                  <c:v>26.3700583</c:v>
                </c:pt>
                <c:pt idx="364">
                  <c:v>27.352247999999999</c:v>
                </c:pt>
                <c:pt idx="365">
                  <c:v>16.071498399999999</c:v>
                </c:pt>
                <c:pt idx="366">
                  <c:v>25.253788199999999</c:v>
                </c:pt>
                <c:pt idx="367">
                  <c:v>16.727662899999999</c:v>
                </c:pt>
                <c:pt idx="368">
                  <c:v>14.4865858</c:v>
                </c:pt>
                <c:pt idx="369">
                  <c:v>25.464426899999999</c:v>
                </c:pt>
                <c:pt idx="370">
                  <c:v>13.234598699999999</c:v>
                </c:pt>
                <c:pt idx="371">
                  <c:v>25.692686800000001</c:v>
                </c:pt>
                <c:pt idx="372">
                  <c:v>16.2776496</c:v>
                </c:pt>
                <c:pt idx="373">
                  <c:v>25.932801999999999</c:v>
                </c:pt>
                <c:pt idx="374">
                  <c:v>25.263194500000001</c:v>
                </c:pt>
                <c:pt idx="375">
                  <c:v>23.960916600000001</c:v>
                </c:pt>
                <c:pt idx="376">
                  <c:v>26.319319100000001</c:v>
                </c:pt>
                <c:pt idx="377">
                  <c:v>26.012969699999999</c:v>
                </c:pt>
                <c:pt idx="378">
                  <c:v>24.818294399999999</c:v>
                </c:pt>
                <c:pt idx="379">
                  <c:v>14.740951000000001</c:v>
                </c:pt>
                <c:pt idx="380">
                  <c:v>25.3263721</c:v>
                </c:pt>
                <c:pt idx="381">
                  <c:v>16.719737299999998</c:v>
                </c:pt>
                <c:pt idx="382">
                  <c:v>14.6265693</c:v>
                </c:pt>
                <c:pt idx="383">
                  <c:v>25.598969400000001</c:v>
                </c:pt>
                <c:pt idx="384">
                  <c:v>14.4041747</c:v>
                </c:pt>
                <c:pt idx="385">
                  <c:v>17.464699599999999</c:v>
                </c:pt>
                <c:pt idx="386">
                  <c:v>16.785270799999999</c:v>
                </c:pt>
                <c:pt idx="387">
                  <c:v>25.423086300000001</c:v>
                </c:pt>
                <c:pt idx="388">
                  <c:v>17.2715751</c:v>
                </c:pt>
                <c:pt idx="389">
                  <c:v>16.145412499999999</c:v>
                </c:pt>
                <c:pt idx="390">
                  <c:v>14.4257708</c:v>
                </c:pt>
                <c:pt idx="391">
                  <c:v>23.3805175</c:v>
                </c:pt>
                <c:pt idx="392">
                  <c:v>14.8241377</c:v>
                </c:pt>
                <c:pt idx="393">
                  <c:v>26.421120500000001</c:v>
                </c:pt>
                <c:pt idx="394">
                  <c:v>24.2150894</c:v>
                </c:pt>
                <c:pt idx="395">
                  <c:v>25.647855799999999</c:v>
                </c:pt>
                <c:pt idx="396">
                  <c:v>25.2669465</c:v>
                </c:pt>
                <c:pt idx="397">
                  <c:v>14.8185742</c:v>
                </c:pt>
                <c:pt idx="398">
                  <c:v>25.9148839</c:v>
                </c:pt>
                <c:pt idx="399">
                  <c:v>25.416886999999999</c:v>
                </c:pt>
                <c:pt idx="400">
                  <c:v>25.046680800000001</c:v>
                </c:pt>
                <c:pt idx="401">
                  <c:v>23.597389700000001</c:v>
                </c:pt>
                <c:pt idx="402">
                  <c:v>25.426589199999999</c:v>
                </c:pt>
                <c:pt idx="403">
                  <c:v>26.686309600000001</c:v>
                </c:pt>
                <c:pt idx="404">
                  <c:v>17.4435705</c:v>
                </c:pt>
                <c:pt idx="405">
                  <c:v>24.066603400000002</c:v>
                </c:pt>
                <c:pt idx="406">
                  <c:v>25.917717</c:v>
                </c:pt>
                <c:pt idx="407">
                  <c:v>25.772859799999999</c:v>
                </c:pt>
                <c:pt idx="408">
                  <c:v>25.162391800000002</c:v>
                </c:pt>
                <c:pt idx="409">
                  <c:v>24.955973799999999</c:v>
                </c:pt>
                <c:pt idx="410">
                  <c:v>25.0813697</c:v>
                </c:pt>
                <c:pt idx="411">
                  <c:v>13.123144699999999</c:v>
                </c:pt>
                <c:pt idx="412">
                  <c:v>14.954312099999999</c:v>
                </c:pt>
                <c:pt idx="413">
                  <c:v>24.851755199999999</c:v>
                </c:pt>
                <c:pt idx="414">
                  <c:v>15.7763315</c:v>
                </c:pt>
                <c:pt idx="415">
                  <c:v>17.287992899999999</c:v>
                </c:pt>
                <c:pt idx="416">
                  <c:v>25.816119499999999</c:v>
                </c:pt>
                <c:pt idx="417">
                  <c:v>24.753076199999999</c:v>
                </c:pt>
                <c:pt idx="418">
                  <c:v>26.118989599999999</c:v>
                </c:pt>
                <c:pt idx="419">
                  <c:v>13.7813631</c:v>
                </c:pt>
                <c:pt idx="420">
                  <c:v>25.423757299999998</c:v>
                </c:pt>
                <c:pt idx="421">
                  <c:v>17.293143600000001</c:v>
                </c:pt>
                <c:pt idx="422">
                  <c:v>25.180308</c:v>
                </c:pt>
                <c:pt idx="423">
                  <c:v>17.224813399999999</c:v>
                </c:pt>
                <c:pt idx="424">
                  <c:v>24.311154899999998</c:v>
                </c:pt>
                <c:pt idx="425">
                  <c:v>14.7169949</c:v>
                </c:pt>
                <c:pt idx="426">
                  <c:v>25.709273899999999</c:v>
                </c:pt>
                <c:pt idx="427">
                  <c:v>24.304089300000001</c:v>
                </c:pt>
                <c:pt idx="428">
                  <c:v>25.515728800000002</c:v>
                </c:pt>
                <c:pt idx="429">
                  <c:v>16.482232499999999</c:v>
                </c:pt>
                <c:pt idx="430">
                  <c:v>14.517130399999999</c:v>
                </c:pt>
                <c:pt idx="431">
                  <c:v>16.104450499999999</c:v>
                </c:pt>
                <c:pt idx="432">
                  <c:v>25.450234099999999</c:v>
                </c:pt>
                <c:pt idx="433">
                  <c:v>26.554238099999999</c:v>
                </c:pt>
                <c:pt idx="434">
                  <c:v>-5.7918228000000003</c:v>
                </c:pt>
                <c:pt idx="435">
                  <c:v>25.6448298</c:v>
                </c:pt>
                <c:pt idx="436">
                  <c:v>24.904782000000001</c:v>
                </c:pt>
                <c:pt idx="437">
                  <c:v>13.381259</c:v>
                </c:pt>
                <c:pt idx="438">
                  <c:v>16.1138935</c:v>
                </c:pt>
                <c:pt idx="439">
                  <c:v>26.163566400000001</c:v>
                </c:pt>
                <c:pt idx="440">
                  <c:v>14.432918000000001</c:v>
                </c:pt>
                <c:pt idx="441">
                  <c:v>24.9095525</c:v>
                </c:pt>
                <c:pt idx="442">
                  <c:v>25.023313600000002</c:v>
                </c:pt>
                <c:pt idx="443">
                  <c:v>14.281974999999999</c:v>
                </c:pt>
                <c:pt idx="444">
                  <c:v>13.929163300000001</c:v>
                </c:pt>
                <c:pt idx="445">
                  <c:v>26.1135214</c:v>
                </c:pt>
                <c:pt idx="446">
                  <c:v>24.589590000000001</c:v>
                </c:pt>
                <c:pt idx="447">
                  <c:v>25.205440400000001</c:v>
                </c:pt>
                <c:pt idx="448">
                  <c:v>25.344458599999999</c:v>
                </c:pt>
                <c:pt idx="449">
                  <c:v>17.670280000000002</c:v>
                </c:pt>
                <c:pt idx="450">
                  <c:v>14.9109766</c:v>
                </c:pt>
                <c:pt idx="451">
                  <c:v>25.428628100000001</c:v>
                </c:pt>
                <c:pt idx="452">
                  <c:v>26.527214799999999</c:v>
                </c:pt>
                <c:pt idx="453">
                  <c:v>17.135318600000002</c:v>
                </c:pt>
                <c:pt idx="454">
                  <c:v>25.883979400000001</c:v>
                </c:pt>
                <c:pt idx="455">
                  <c:v>24.281655099999998</c:v>
                </c:pt>
                <c:pt idx="456">
                  <c:v>14.790828299999999</c:v>
                </c:pt>
                <c:pt idx="457">
                  <c:v>25.9708015</c:v>
                </c:pt>
                <c:pt idx="458">
                  <c:v>24.9867323</c:v>
                </c:pt>
                <c:pt idx="459">
                  <c:v>17.780841200000001</c:v>
                </c:pt>
                <c:pt idx="460">
                  <c:v>25.492723099999999</c:v>
                </c:pt>
                <c:pt idx="461">
                  <c:v>26.108879600000002</c:v>
                </c:pt>
                <c:pt idx="462">
                  <c:v>25.854040900000001</c:v>
                </c:pt>
                <c:pt idx="463">
                  <c:v>25.214374100000001</c:v>
                </c:pt>
                <c:pt idx="464">
                  <c:v>25.7300626</c:v>
                </c:pt>
                <c:pt idx="465">
                  <c:v>26.0617327</c:v>
                </c:pt>
                <c:pt idx="466">
                  <c:v>14.349550499999999</c:v>
                </c:pt>
                <c:pt idx="467">
                  <c:v>24.831721600000002</c:v>
                </c:pt>
                <c:pt idx="468">
                  <c:v>25.213608600000001</c:v>
                </c:pt>
                <c:pt idx="469">
                  <c:v>17.4042396</c:v>
                </c:pt>
                <c:pt idx="470">
                  <c:v>24.089766000000001</c:v>
                </c:pt>
                <c:pt idx="471">
                  <c:v>24.048059899999998</c:v>
                </c:pt>
                <c:pt idx="472">
                  <c:v>26.257583400000001</c:v>
                </c:pt>
                <c:pt idx="473">
                  <c:v>14.2307106</c:v>
                </c:pt>
                <c:pt idx="474">
                  <c:v>16.634103100000001</c:v>
                </c:pt>
                <c:pt idx="475">
                  <c:v>26.479193800000001</c:v>
                </c:pt>
                <c:pt idx="476">
                  <c:v>16.183293899999999</c:v>
                </c:pt>
                <c:pt idx="477">
                  <c:v>25.138497399999999</c:v>
                </c:pt>
                <c:pt idx="478">
                  <c:v>25.733866899999999</c:v>
                </c:pt>
                <c:pt idx="479">
                  <c:v>14.0780502</c:v>
                </c:pt>
                <c:pt idx="480">
                  <c:v>24.1911101</c:v>
                </c:pt>
                <c:pt idx="481">
                  <c:v>25.675524500000002</c:v>
                </c:pt>
                <c:pt idx="482">
                  <c:v>17.857193200000001</c:v>
                </c:pt>
                <c:pt idx="483">
                  <c:v>14.902215399999999</c:v>
                </c:pt>
                <c:pt idx="484">
                  <c:v>14.7947644</c:v>
                </c:pt>
                <c:pt idx="485">
                  <c:v>13.5393805</c:v>
                </c:pt>
                <c:pt idx="486">
                  <c:v>23.9337716</c:v>
                </c:pt>
                <c:pt idx="487">
                  <c:v>14.188033600000001</c:v>
                </c:pt>
                <c:pt idx="488">
                  <c:v>25.408869800000002</c:v>
                </c:pt>
                <c:pt idx="489">
                  <c:v>25.644463900000002</c:v>
                </c:pt>
                <c:pt idx="490">
                  <c:v>26.717388</c:v>
                </c:pt>
                <c:pt idx="491">
                  <c:v>23.825464499999999</c:v>
                </c:pt>
                <c:pt idx="492">
                  <c:v>25.609240799999998</c:v>
                </c:pt>
                <c:pt idx="493">
                  <c:v>13.1098687</c:v>
                </c:pt>
                <c:pt idx="494">
                  <c:v>26.411225399999999</c:v>
                </c:pt>
                <c:pt idx="495">
                  <c:v>13.6102752</c:v>
                </c:pt>
                <c:pt idx="496">
                  <c:v>18.542284899999999</c:v>
                </c:pt>
                <c:pt idx="497">
                  <c:v>15.8868136</c:v>
                </c:pt>
                <c:pt idx="498">
                  <c:v>12.881691500000001</c:v>
                </c:pt>
                <c:pt idx="499">
                  <c:v>15.6182006</c:v>
                </c:pt>
                <c:pt idx="500">
                  <c:v>26.131373499999999</c:v>
                </c:pt>
                <c:pt idx="501">
                  <c:v>25.338453900000001</c:v>
                </c:pt>
                <c:pt idx="502">
                  <c:v>25.6019343</c:v>
                </c:pt>
                <c:pt idx="503">
                  <c:v>25.528988900000002</c:v>
                </c:pt>
                <c:pt idx="504">
                  <c:v>15.5779728</c:v>
                </c:pt>
                <c:pt idx="505">
                  <c:v>24.664800700000001</c:v>
                </c:pt>
                <c:pt idx="506">
                  <c:v>13.1930073</c:v>
                </c:pt>
                <c:pt idx="507">
                  <c:v>25.5747207</c:v>
                </c:pt>
                <c:pt idx="508">
                  <c:v>13.797886399999999</c:v>
                </c:pt>
                <c:pt idx="509">
                  <c:v>4.4381772000000002</c:v>
                </c:pt>
                <c:pt idx="510">
                  <c:v>14.093993299999999</c:v>
                </c:pt>
                <c:pt idx="511">
                  <c:v>25.987934299999999</c:v>
                </c:pt>
                <c:pt idx="512">
                  <c:v>25.650602500000002</c:v>
                </c:pt>
                <c:pt idx="513">
                  <c:v>13.5067021</c:v>
                </c:pt>
                <c:pt idx="514">
                  <c:v>25.820781400000001</c:v>
                </c:pt>
                <c:pt idx="515">
                  <c:v>13.3322263</c:v>
                </c:pt>
                <c:pt idx="516">
                  <c:v>26.7624827</c:v>
                </c:pt>
                <c:pt idx="517">
                  <c:v>26.334522799999998</c:v>
                </c:pt>
                <c:pt idx="518">
                  <c:v>25.064003700000001</c:v>
                </c:pt>
                <c:pt idx="519">
                  <c:v>24.779821099999999</c:v>
                </c:pt>
                <c:pt idx="520">
                  <c:v>13.923457000000001</c:v>
                </c:pt>
                <c:pt idx="521">
                  <c:v>25.176061900000001</c:v>
                </c:pt>
                <c:pt idx="522">
                  <c:v>26.0306581</c:v>
                </c:pt>
                <c:pt idx="523">
                  <c:v>26.430796300000001</c:v>
                </c:pt>
                <c:pt idx="524">
                  <c:v>25.729227399999999</c:v>
                </c:pt>
                <c:pt idx="525">
                  <c:v>25.591930900000001</c:v>
                </c:pt>
                <c:pt idx="526">
                  <c:v>14.9410328</c:v>
                </c:pt>
                <c:pt idx="527">
                  <c:v>25.988290899999999</c:v>
                </c:pt>
                <c:pt idx="528">
                  <c:v>25.429649600000001</c:v>
                </c:pt>
                <c:pt idx="529">
                  <c:v>25.936113500000001</c:v>
                </c:pt>
                <c:pt idx="530">
                  <c:v>13.511850900000001</c:v>
                </c:pt>
                <c:pt idx="531">
                  <c:v>24.9037246</c:v>
                </c:pt>
                <c:pt idx="532">
                  <c:v>25.8214997</c:v>
                </c:pt>
                <c:pt idx="533">
                  <c:v>13.568334200000001</c:v>
                </c:pt>
                <c:pt idx="534">
                  <c:v>16.974944000000001</c:v>
                </c:pt>
                <c:pt idx="535">
                  <c:v>26.391471599999999</c:v>
                </c:pt>
                <c:pt idx="536">
                  <c:v>24.876937600000002</c:v>
                </c:pt>
                <c:pt idx="537">
                  <c:v>25.029988299999999</c:v>
                </c:pt>
                <c:pt idx="538">
                  <c:v>25.826645500000001</c:v>
                </c:pt>
                <c:pt idx="539">
                  <c:v>25.880911000000001</c:v>
                </c:pt>
                <c:pt idx="540">
                  <c:v>13.639295499999999</c:v>
                </c:pt>
                <c:pt idx="541">
                  <c:v>25.6806026</c:v>
                </c:pt>
                <c:pt idx="542">
                  <c:v>14.089811900000001</c:v>
                </c:pt>
                <c:pt idx="543">
                  <c:v>26.0027325</c:v>
                </c:pt>
                <c:pt idx="544">
                  <c:v>23.887181200000001</c:v>
                </c:pt>
                <c:pt idx="545">
                  <c:v>17.011872799999999</c:v>
                </c:pt>
                <c:pt idx="546">
                  <c:v>25.634671600000001</c:v>
                </c:pt>
                <c:pt idx="547">
                  <c:v>15.3237975</c:v>
                </c:pt>
                <c:pt idx="548">
                  <c:v>13.1709818</c:v>
                </c:pt>
                <c:pt idx="549">
                  <c:v>25.7618312</c:v>
                </c:pt>
                <c:pt idx="550">
                  <c:v>25.132137</c:v>
                </c:pt>
                <c:pt idx="551">
                  <c:v>13.6211369</c:v>
                </c:pt>
                <c:pt idx="552">
                  <c:v>14.536331199999999</c:v>
                </c:pt>
                <c:pt idx="553">
                  <c:v>24.6527481</c:v>
                </c:pt>
                <c:pt idx="554">
                  <c:v>23.801096999999999</c:v>
                </c:pt>
                <c:pt idx="555">
                  <c:v>25.6867071</c:v>
                </c:pt>
                <c:pt idx="556">
                  <c:v>25.114403599999999</c:v>
                </c:pt>
                <c:pt idx="557">
                  <c:v>26.213652199999999</c:v>
                </c:pt>
                <c:pt idx="558">
                  <c:v>17.026774100000001</c:v>
                </c:pt>
                <c:pt idx="559">
                  <c:v>15.032261399999999</c:v>
                </c:pt>
                <c:pt idx="560">
                  <c:v>25.8378972</c:v>
                </c:pt>
                <c:pt idx="561">
                  <c:v>25.019233100000001</c:v>
                </c:pt>
                <c:pt idx="562">
                  <c:v>16.500717099999999</c:v>
                </c:pt>
                <c:pt idx="563">
                  <c:v>18.242356699999998</c:v>
                </c:pt>
                <c:pt idx="564">
                  <c:v>24.5710245</c:v>
                </c:pt>
                <c:pt idx="565">
                  <c:v>24.709199099999999</c:v>
                </c:pt>
                <c:pt idx="566">
                  <c:v>24.627985500000001</c:v>
                </c:pt>
                <c:pt idx="567">
                  <c:v>26.674352299999999</c:v>
                </c:pt>
                <c:pt idx="568">
                  <c:v>25.645976000000001</c:v>
                </c:pt>
                <c:pt idx="569">
                  <c:v>24.877299600000001</c:v>
                </c:pt>
                <c:pt idx="570">
                  <c:v>27.294110100000001</c:v>
                </c:pt>
                <c:pt idx="571">
                  <c:v>26.093082299999999</c:v>
                </c:pt>
                <c:pt idx="572">
                  <c:v>24.038620399999999</c:v>
                </c:pt>
                <c:pt idx="573">
                  <c:v>15.3860549</c:v>
                </c:pt>
                <c:pt idx="574">
                  <c:v>16.829374999999999</c:v>
                </c:pt>
                <c:pt idx="575">
                  <c:v>25.104420900000001</c:v>
                </c:pt>
                <c:pt idx="576">
                  <c:v>25.887209200000001</c:v>
                </c:pt>
                <c:pt idx="577">
                  <c:v>25.1713342</c:v>
                </c:pt>
                <c:pt idx="578">
                  <c:v>25.279343999999998</c:v>
                </c:pt>
                <c:pt idx="579">
                  <c:v>17.469990599999999</c:v>
                </c:pt>
                <c:pt idx="580">
                  <c:v>17.020116000000002</c:v>
                </c:pt>
                <c:pt idx="581">
                  <c:v>24.7771103</c:v>
                </c:pt>
                <c:pt idx="582">
                  <c:v>25.704362799999998</c:v>
                </c:pt>
                <c:pt idx="583">
                  <c:v>17.921799700000001</c:v>
                </c:pt>
                <c:pt idx="584">
                  <c:v>26.0134978</c:v>
                </c:pt>
                <c:pt idx="585">
                  <c:v>14.6820086</c:v>
                </c:pt>
                <c:pt idx="586">
                  <c:v>25.197339899999999</c:v>
                </c:pt>
                <c:pt idx="587">
                  <c:v>25.819298499999999</c:v>
                </c:pt>
                <c:pt idx="588">
                  <c:v>14.3119546</c:v>
                </c:pt>
                <c:pt idx="589">
                  <c:v>24.6391879</c:v>
                </c:pt>
                <c:pt idx="590">
                  <c:v>14.1231957</c:v>
                </c:pt>
                <c:pt idx="591">
                  <c:v>27.692969399999999</c:v>
                </c:pt>
                <c:pt idx="592">
                  <c:v>16.524572299999999</c:v>
                </c:pt>
                <c:pt idx="593">
                  <c:v>25.276318499999999</c:v>
                </c:pt>
                <c:pt idx="594">
                  <c:v>17.0067092</c:v>
                </c:pt>
                <c:pt idx="595">
                  <c:v>13.855005999999999</c:v>
                </c:pt>
                <c:pt idx="596">
                  <c:v>26.2396463</c:v>
                </c:pt>
                <c:pt idx="597">
                  <c:v>25.0906804</c:v>
                </c:pt>
                <c:pt idx="598">
                  <c:v>25.824095199999999</c:v>
                </c:pt>
                <c:pt idx="599">
                  <c:v>25.414572499999998</c:v>
                </c:pt>
                <c:pt idx="600">
                  <c:v>16.924584100000001</c:v>
                </c:pt>
                <c:pt idx="601">
                  <c:v>25.9651976</c:v>
                </c:pt>
                <c:pt idx="602">
                  <c:v>17.642646200000001</c:v>
                </c:pt>
                <c:pt idx="603">
                  <c:v>14.931538400000001</c:v>
                </c:pt>
                <c:pt idx="604">
                  <c:v>18.255932300000001</c:v>
                </c:pt>
                <c:pt idx="605">
                  <c:v>26.354706400000001</c:v>
                </c:pt>
                <c:pt idx="606">
                  <c:v>14.280783100000001</c:v>
                </c:pt>
                <c:pt idx="607">
                  <c:v>12.6546749</c:v>
                </c:pt>
                <c:pt idx="608">
                  <c:v>26.936511400000001</c:v>
                </c:pt>
                <c:pt idx="609">
                  <c:v>14.4103665</c:v>
                </c:pt>
                <c:pt idx="610">
                  <c:v>26.064516099999999</c:v>
                </c:pt>
                <c:pt idx="611">
                  <c:v>26.192291699999998</c:v>
                </c:pt>
                <c:pt idx="612">
                  <c:v>25.624406</c:v>
                </c:pt>
                <c:pt idx="613">
                  <c:v>24.406394899999999</c:v>
                </c:pt>
                <c:pt idx="614">
                  <c:v>15.9410136</c:v>
                </c:pt>
                <c:pt idx="615">
                  <c:v>24.683241299999999</c:v>
                </c:pt>
                <c:pt idx="616">
                  <c:v>24.660346799999999</c:v>
                </c:pt>
                <c:pt idx="617">
                  <c:v>25.653099399999999</c:v>
                </c:pt>
                <c:pt idx="618">
                  <c:v>25.436031</c:v>
                </c:pt>
                <c:pt idx="619">
                  <c:v>25.406470299999999</c:v>
                </c:pt>
                <c:pt idx="620">
                  <c:v>25.583483099999999</c:v>
                </c:pt>
                <c:pt idx="621">
                  <c:v>25.9527848</c:v>
                </c:pt>
                <c:pt idx="622">
                  <c:v>15.6475062</c:v>
                </c:pt>
                <c:pt idx="623">
                  <c:v>25.4644859</c:v>
                </c:pt>
                <c:pt idx="624">
                  <c:v>25.7901001</c:v>
                </c:pt>
                <c:pt idx="625">
                  <c:v>13.3123199</c:v>
                </c:pt>
                <c:pt idx="626">
                  <c:v>27.621937299999999</c:v>
                </c:pt>
                <c:pt idx="627">
                  <c:v>25.077981300000001</c:v>
                </c:pt>
                <c:pt idx="628">
                  <c:v>25.512607899999999</c:v>
                </c:pt>
                <c:pt idx="629">
                  <c:v>26.138353500000001</c:v>
                </c:pt>
                <c:pt idx="630">
                  <c:v>25.5103817</c:v>
                </c:pt>
                <c:pt idx="631">
                  <c:v>14.6168306</c:v>
                </c:pt>
                <c:pt idx="632">
                  <c:v>26.3369684</c:v>
                </c:pt>
                <c:pt idx="633">
                  <c:v>15.1264383</c:v>
                </c:pt>
                <c:pt idx="634">
                  <c:v>25.143866800000001</c:v>
                </c:pt>
                <c:pt idx="635">
                  <c:v>14.1191444</c:v>
                </c:pt>
              </c:numCache>
            </c:numRef>
          </c:xVal>
          <c:yVal>
            <c:numRef>
              <c:f>Sheet1!$B$2:$B$637</c:f>
              <c:numCache>
                <c:formatCode>General</c:formatCode>
                <c:ptCount val="636"/>
                <c:pt idx="0">
                  <c:v>11.2304146</c:v>
                </c:pt>
                <c:pt idx="1">
                  <c:v>8.0107987000000005</c:v>
                </c:pt>
                <c:pt idx="2">
                  <c:v>8.1751760000000004</c:v>
                </c:pt>
                <c:pt idx="3">
                  <c:v>7.0565841999999996</c:v>
                </c:pt>
                <c:pt idx="4">
                  <c:v>6.6267412999999999</c:v>
                </c:pt>
                <c:pt idx="5">
                  <c:v>7.350911</c:v>
                </c:pt>
                <c:pt idx="6">
                  <c:v>6.2972925999999996</c:v>
                </c:pt>
                <c:pt idx="7">
                  <c:v>8.0455819000000002</c:v>
                </c:pt>
                <c:pt idx="8">
                  <c:v>17.98517</c:v>
                </c:pt>
                <c:pt idx="9">
                  <c:v>7.6056901999999997</c:v>
                </c:pt>
                <c:pt idx="10">
                  <c:v>10.9079266</c:v>
                </c:pt>
                <c:pt idx="11">
                  <c:v>11.817203599999999</c:v>
                </c:pt>
                <c:pt idx="12">
                  <c:v>7.9625645</c:v>
                </c:pt>
                <c:pt idx="13">
                  <c:v>17.932075000000001</c:v>
                </c:pt>
                <c:pt idx="14">
                  <c:v>11.8828125</c:v>
                </c:pt>
                <c:pt idx="15">
                  <c:v>7.4282925999999998</c:v>
                </c:pt>
                <c:pt idx="16">
                  <c:v>7.8131196000000003</c:v>
                </c:pt>
                <c:pt idx="17">
                  <c:v>11.9267124</c:v>
                </c:pt>
                <c:pt idx="18">
                  <c:v>7.1539356999999999</c:v>
                </c:pt>
                <c:pt idx="19">
                  <c:v>10.877831799999999</c:v>
                </c:pt>
                <c:pt idx="20">
                  <c:v>6.6580094000000001</c:v>
                </c:pt>
                <c:pt idx="21">
                  <c:v>11.314892</c:v>
                </c:pt>
                <c:pt idx="22">
                  <c:v>7.5691426000000002</c:v>
                </c:pt>
                <c:pt idx="23">
                  <c:v>17.816516799999999</c:v>
                </c:pt>
                <c:pt idx="24">
                  <c:v>12.4622239</c:v>
                </c:pt>
                <c:pt idx="25">
                  <c:v>6.3376397999999998</c:v>
                </c:pt>
                <c:pt idx="26">
                  <c:v>8.7104123999999992</c:v>
                </c:pt>
                <c:pt idx="27">
                  <c:v>7.8909649000000002</c:v>
                </c:pt>
                <c:pt idx="28">
                  <c:v>7.2832300999999999</c:v>
                </c:pt>
                <c:pt idx="29">
                  <c:v>7.1713883999999997</c:v>
                </c:pt>
                <c:pt idx="30">
                  <c:v>6.4676895999999999</c:v>
                </c:pt>
                <c:pt idx="31">
                  <c:v>7.2258759000000001</c:v>
                </c:pt>
                <c:pt idx="32">
                  <c:v>6.9940141999999996</c:v>
                </c:pt>
                <c:pt idx="33">
                  <c:v>7.2000937</c:v>
                </c:pt>
                <c:pt idx="34">
                  <c:v>8.2224857</c:v>
                </c:pt>
                <c:pt idx="35">
                  <c:v>7.5507065000000004</c:v>
                </c:pt>
                <c:pt idx="36">
                  <c:v>11.787436700000001</c:v>
                </c:pt>
                <c:pt idx="37">
                  <c:v>11.674342599999999</c:v>
                </c:pt>
                <c:pt idx="38">
                  <c:v>17.847330800000002</c:v>
                </c:pt>
                <c:pt idx="39">
                  <c:v>7.6156880999999998</c:v>
                </c:pt>
                <c:pt idx="40">
                  <c:v>7.6403154000000004</c:v>
                </c:pt>
                <c:pt idx="41">
                  <c:v>12.1900985</c:v>
                </c:pt>
                <c:pt idx="42">
                  <c:v>7.2032787999999996</c:v>
                </c:pt>
                <c:pt idx="43">
                  <c:v>6.6103791000000003</c:v>
                </c:pt>
                <c:pt idx="44">
                  <c:v>7.7352457000000001</c:v>
                </c:pt>
                <c:pt idx="45">
                  <c:v>10.612095800000001</c:v>
                </c:pt>
                <c:pt idx="46">
                  <c:v>7.9863990999999999</c:v>
                </c:pt>
                <c:pt idx="47">
                  <c:v>7.8204026999999998</c:v>
                </c:pt>
                <c:pt idx="48">
                  <c:v>7.1682342999999999</c:v>
                </c:pt>
                <c:pt idx="49">
                  <c:v>11.0512496</c:v>
                </c:pt>
                <c:pt idx="50">
                  <c:v>8.2730648999999996</c:v>
                </c:pt>
                <c:pt idx="51">
                  <c:v>7.9260633</c:v>
                </c:pt>
                <c:pt idx="52">
                  <c:v>7.5594524999999999</c:v>
                </c:pt>
                <c:pt idx="53">
                  <c:v>11.1207691</c:v>
                </c:pt>
                <c:pt idx="54">
                  <c:v>6.2722293000000002</c:v>
                </c:pt>
                <c:pt idx="55">
                  <c:v>12.1455947</c:v>
                </c:pt>
                <c:pt idx="56">
                  <c:v>7.5829675999999999</c:v>
                </c:pt>
                <c:pt idx="57">
                  <c:v>6.9752077000000003</c:v>
                </c:pt>
                <c:pt idx="58">
                  <c:v>17.5952108</c:v>
                </c:pt>
                <c:pt idx="59">
                  <c:v>7.7123314000000001</c:v>
                </c:pt>
                <c:pt idx="60">
                  <c:v>11.648777300000001</c:v>
                </c:pt>
                <c:pt idx="61">
                  <c:v>10.233760800000001</c:v>
                </c:pt>
                <c:pt idx="62">
                  <c:v>8.0527396000000007</c:v>
                </c:pt>
                <c:pt idx="63">
                  <c:v>11.423254999999999</c:v>
                </c:pt>
                <c:pt idx="64">
                  <c:v>7.4637785000000001</c:v>
                </c:pt>
                <c:pt idx="65">
                  <c:v>6.9378137999999998</c:v>
                </c:pt>
                <c:pt idx="66">
                  <c:v>17.0762438</c:v>
                </c:pt>
                <c:pt idx="67">
                  <c:v>8.3082607999999993</c:v>
                </c:pt>
                <c:pt idx="68">
                  <c:v>11.1292428</c:v>
                </c:pt>
                <c:pt idx="69">
                  <c:v>18.584712700000001</c:v>
                </c:pt>
                <c:pt idx="70">
                  <c:v>11.9771287</c:v>
                </c:pt>
                <c:pt idx="71">
                  <c:v>7.0850562000000004</c:v>
                </c:pt>
                <c:pt idx="72">
                  <c:v>11.1898597</c:v>
                </c:pt>
                <c:pt idx="73">
                  <c:v>7.8276877999999996</c:v>
                </c:pt>
                <c:pt idx="74">
                  <c:v>12.064807200000001</c:v>
                </c:pt>
                <c:pt idx="75">
                  <c:v>7.2799966999999999</c:v>
                </c:pt>
                <c:pt idx="76">
                  <c:v>7.3636017999999996</c:v>
                </c:pt>
                <c:pt idx="77">
                  <c:v>6.8200041999999996</c:v>
                </c:pt>
                <c:pt idx="78">
                  <c:v>34.291020500000002</c:v>
                </c:pt>
                <c:pt idx="79">
                  <c:v>12.706900299999999</c:v>
                </c:pt>
                <c:pt idx="80">
                  <c:v>11.0413984</c:v>
                </c:pt>
                <c:pt idx="81">
                  <c:v>11.7319946</c:v>
                </c:pt>
                <c:pt idx="82">
                  <c:v>17.8380464</c:v>
                </c:pt>
                <c:pt idx="83">
                  <c:v>6.7043844999999997</c:v>
                </c:pt>
                <c:pt idx="84">
                  <c:v>8.2038455999999993</c:v>
                </c:pt>
                <c:pt idx="85">
                  <c:v>7.2142267000000002</c:v>
                </c:pt>
                <c:pt idx="86">
                  <c:v>11.3397965</c:v>
                </c:pt>
                <c:pt idx="87">
                  <c:v>6.9694510999999997</c:v>
                </c:pt>
                <c:pt idx="88">
                  <c:v>6.9272542000000001</c:v>
                </c:pt>
                <c:pt idx="89">
                  <c:v>6.8030749999999998</c:v>
                </c:pt>
                <c:pt idx="90">
                  <c:v>18.1354522</c:v>
                </c:pt>
                <c:pt idx="91">
                  <c:v>7.2548507999999998</c:v>
                </c:pt>
                <c:pt idx="92">
                  <c:v>6.9694419999999999</c:v>
                </c:pt>
                <c:pt idx="93">
                  <c:v>18.059227799999999</c:v>
                </c:pt>
                <c:pt idx="94">
                  <c:v>6.9982148000000004</c:v>
                </c:pt>
                <c:pt idx="95">
                  <c:v>8.0596758000000008</c:v>
                </c:pt>
                <c:pt idx="96">
                  <c:v>11.359654600000001</c:v>
                </c:pt>
                <c:pt idx="97">
                  <c:v>8.2710135000000005</c:v>
                </c:pt>
                <c:pt idx="98">
                  <c:v>7.9882980999999997</c:v>
                </c:pt>
                <c:pt idx="99">
                  <c:v>7.3659594999999998</c:v>
                </c:pt>
                <c:pt idx="100">
                  <c:v>6.7647418000000004</c:v>
                </c:pt>
                <c:pt idx="101">
                  <c:v>7.5391931000000003</c:v>
                </c:pt>
                <c:pt idx="102">
                  <c:v>7.4979075000000002</c:v>
                </c:pt>
                <c:pt idx="103">
                  <c:v>18.610393800000001</c:v>
                </c:pt>
                <c:pt idx="104">
                  <c:v>18.0063639</c:v>
                </c:pt>
                <c:pt idx="105">
                  <c:v>12.301235800000001</c:v>
                </c:pt>
                <c:pt idx="106">
                  <c:v>11.884914699999999</c:v>
                </c:pt>
                <c:pt idx="107">
                  <c:v>11.694001699999999</c:v>
                </c:pt>
                <c:pt idx="108">
                  <c:v>7.1486537999999999</c:v>
                </c:pt>
                <c:pt idx="109">
                  <c:v>11.90302</c:v>
                </c:pt>
                <c:pt idx="110">
                  <c:v>7.4665666999999996</c:v>
                </c:pt>
                <c:pt idx="111">
                  <c:v>8.3650578000000007</c:v>
                </c:pt>
                <c:pt idx="112">
                  <c:v>7.4488593999999999</c:v>
                </c:pt>
                <c:pt idx="113">
                  <c:v>8.6495312000000002</c:v>
                </c:pt>
                <c:pt idx="114">
                  <c:v>6.6677999999999997</c:v>
                </c:pt>
                <c:pt idx="115">
                  <c:v>11.968189300000001</c:v>
                </c:pt>
                <c:pt idx="116">
                  <c:v>6.7243975999999996</c:v>
                </c:pt>
                <c:pt idx="117">
                  <c:v>8.2580960999999995</c:v>
                </c:pt>
                <c:pt idx="118">
                  <c:v>7.3382626000000002</c:v>
                </c:pt>
                <c:pt idx="119">
                  <c:v>6.817164</c:v>
                </c:pt>
                <c:pt idx="120">
                  <c:v>6.8859373000000001</c:v>
                </c:pt>
                <c:pt idx="121">
                  <c:v>7.4660628000000004</c:v>
                </c:pt>
                <c:pt idx="122">
                  <c:v>16.901266799999998</c:v>
                </c:pt>
                <c:pt idx="123">
                  <c:v>8.0434339000000001</c:v>
                </c:pt>
                <c:pt idx="124">
                  <c:v>10.916515499999999</c:v>
                </c:pt>
                <c:pt idx="125">
                  <c:v>7.6015592999999999</c:v>
                </c:pt>
                <c:pt idx="126">
                  <c:v>8.0774238999999994</c:v>
                </c:pt>
                <c:pt idx="127">
                  <c:v>17.7124463</c:v>
                </c:pt>
                <c:pt idx="128">
                  <c:v>7.1501751999999996</c:v>
                </c:pt>
                <c:pt idx="129">
                  <c:v>11.099508800000001</c:v>
                </c:pt>
                <c:pt idx="130">
                  <c:v>6.0980936000000003</c:v>
                </c:pt>
                <c:pt idx="131">
                  <c:v>7.4811218000000004</c:v>
                </c:pt>
                <c:pt idx="132">
                  <c:v>8.0470229999999994</c:v>
                </c:pt>
                <c:pt idx="133">
                  <c:v>10.7338272</c:v>
                </c:pt>
                <c:pt idx="134">
                  <c:v>16.3869629</c:v>
                </c:pt>
                <c:pt idx="135">
                  <c:v>7.3872400000000003</c:v>
                </c:pt>
                <c:pt idx="136">
                  <c:v>11.8915918</c:v>
                </c:pt>
                <c:pt idx="137">
                  <c:v>7.0783725000000004</c:v>
                </c:pt>
                <c:pt idx="138">
                  <c:v>7.7588537000000004</c:v>
                </c:pt>
                <c:pt idx="139">
                  <c:v>7.4221427999999996</c:v>
                </c:pt>
                <c:pt idx="140">
                  <c:v>18.056770400000001</c:v>
                </c:pt>
                <c:pt idx="141">
                  <c:v>7.2061283999999999</c:v>
                </c:pt>
                <c:pt idx="142">
                  <c:v>18.131611199999998</c:v>
                </c:pt>
                <c:pt idx="143">
                  <c:v>16.423995999999999</c:v>
                </c:pt>
                <c:pt idx="144">
                  <c:v>6.8208761999999998</c:v>
                </c:pt>
                <c:pt idx="145">
                  <c:v>6.8286819999999997</c:v>
                </c:pt>
                <c:pt idx="146">
                  <c:v>17.9197439</c:v>
                </c:pt>
                <c:pt idx="147">
                  <c:v>7.6876113999999998</c:v>
                </c:pt>
                <c:pt idx="148">
                  <c:v>7.8564322999999998</c:v>
                </c:pt>
                <c:pt idx="149">
                  <c:v>17.7123685</c:v>
                </c:pt>
                <c:pt idx="150">
                  <c:v>17.963338400000001</c:v>
                </c:pt>
                <c:pt idx="151">
                  <c:v>7.9822620000000004</c:v>
                </c:pt>
                <c:pt idx="152">
                  <c:v>7.1290471999999996</c:v>
                </c:pt>
                <c:pt idx="153">
                  <c:v>17.949615099999999</c:v>
                </c:pt>
                <c:pt idx="154">
                  <c:v>10.8334048</c:v>
                </c:pt>
                <c:pt idx="155">
                  <c:v>12.368089899999999</c:v>
                </c:pt>
                <c:pt idx="156">
                  <c:v>7.8543433</c:v>
                </c:pt>
                <c:pt idx="157">
                  <c:v>7.5398138000000001</c:v>
                </c:pt>
                <c:pt idx="158">
                  <c:v>7.5561844000000002</c:v>
                </c:pt>
                <c:pt idx="159">
                  <c:v>7.2494066000000004</c:v>
                </c:pt>
                <c:pt idx="160">
                  <c:v>10.994830200000001</c:v>
                </c:pt>
                <c:pt idx="161">
                  <c:v>7.7911273999999997</c:v>
                </c:pt>
                <c:pt idx="162">
                  <c:v>7.5066620000000004</c:v>
                </c:pt>
                <c:pt idx="163">
                  <c:v>8.2171572000000008</c:v>
                </c:pt>
                <c:pt idx="164">
                  <c:v>6.2115073000000001</c:v>
                </c:pt>
                <c:pt idx="165">
                  <c:v>8.3451790999999993</c:v>
                </c:pt>
                <c:pt idx="166">
                  <c:v>7.5764449000000003</c:v>
                </c:pt>
                <c:pt idx="167">
                  <c:v>6.7045690000000002</c:v>
                </c:pt>
                <c:pt idx="168">
                  <c:v>11.165615799999999</c:v>
                </c:pt>
                <c:pt idx="169">
                  <c:v>11.1793057</c:v>
                </c:pt>
                <c:pt idx="170">
                  <c:v>7.1774535000000004</c:v>
                </c:pt>
                <c:pt idx="171">
                  <c:v>8.5541523999999995</c:v>
                </c:pt>
                <c:pt idx="172">
                  <c:v>7.9343446999999996</c:v>
                </c:pt>
                <c:pt idx="173">
                  <c:v>7.2005657000000003</c:v>
                </c:pt>
                <c:pt idx="174">
                  <c:v>8.1263678000000006</c:v>
                </c:pt>
                <c:pt idx="175">
                  <c:v>6.882644</c:v>
                </c:pt>
                <c:pt idx="176">
                  <c:v>7.0284851000000002</c:v>
                </c:pt>
                <c:pt idx="177">
                  <c:v>11.730795000000001</c:v>
                </c:pt>
                <c:pt idx="178">
                  <c:v>7.3773333000000001</c:v>
                </c:pt>
                <c:pt idx="179">
                  <c:v>6.4330946999999998</c:v>
                </c:pt>
                <c:pt idx="180">
                  <c:v>7.7474843</c:v>
                </c:pt>
                <c:pt idx="181">
                  <c:v>6.8854312999999996</c:v>
                </c:pt>
                <c:pt idx="182">
                  <c:v>7.8561475999999999</c:v>
                </c:pt>
                <c:pt idx="183">
                  <c:v>6.6075984999999999</c:v>
                </c:pt>
                <c:pt idx="184">
                  <c:v>8.1857944000000007</c:v>
                </c:pt>
                <c:pt idx="185">
                  <c:v>7.4518468999999996</c:v>
                </c:pt>
                <c:pt idx="186">
                  <c:v>7.3103043999999997</c:v>
                </c:pt>
                <c:pt idx="187">
                  <c:v>7.0338707999999999</c:v>
                </c:pt>
                <c:pt idx="188">
                  <c:v>7.4979680999999996</c:v>
                </c:pt>
                <c:pt idx="189">
                  <c:v>7.2754146000000004</c:v>
                </c:pt>
                <c:pt idx="190">
                  <c:v>7.5872773000000002</c:v>
                </c:pt>
                <c:pt idx="191">
                  <c:v>7.6042861000000004</c:v>
                </c:pt>
                <c:pt idx="192">
                  <c:v>11.5747926</c:v>
                </c:pt>
                <c:pt idx="193">
                  <c:v>6.8595196999999999</c:v>
                </c:pt>
                <c:pt idx="194">
                  <c:v>7.254734</c:v>
                </c:pt>
                <c:pt idx="195">
                  <c:v>6.3921716999999996</c:v>
                </c:pt>
                <c:pt idx="196">
                  <c:v>6.4800708</c:v>
                </c:pt>
                <c:pt idx="197">
                  <c:v>11.420421299999999</c:v>
                </c:pt>
                <c:pt idx="198">
                  <c:v>8.5889900000000008</c:v>
                </c:pt>
                <c:pt idx="199">
                  <c:v>8.3300546000000004</c:v>
                </c:pt>
                <c:pt idx="200">
                  <c:v>18.848646899999999</c:v>
                </c:pt>
                <c:pt idx="201">
                  <c:v>11.4861588</c:v>
                </c:pt>
                <c:pt idx="202">
                  <c:v>7.3208682999999999</c:v>
                </c:pt>
                <c:pt idx="203">
                  <c:v>11.5829463</c:v>
                </c:pt>
                <c:pt idx="204">
                  <c:v>7.5678429999999999</c:v>
                </c:pt>
                <c:pt idx="205">
                  <c:v>7.4212031999999999</c:v>
                </c:pt>
                <c:pt idx="206">
                  <c:v>7.8638412999999998</c:v>
                </c:pt>
                <c:pt idx="207">
                  <c:v>11.187707899999999</c:v>
                </c:pt>
                <c:pt idx="208">
                  <c:v>12.0824262</c:v>
                </c:pt>
                <c:pt idx="209">
                  <c:v>7.6406261999999998</c:v>
                </c:pt>
                <c:pt idx="210">
                  <c:v>8.1460232000000001</c:v>
                </c:pt>
                <c:pt idx="211">
                  <c:v>11.6160408</c:v>
                </c:pt>
                <c:pt idx="212">
                  <c:v>16.712936500000001</c:v>
                </c:pt>
                <c:pt idx="213">
                  <c:v>8.6169934000000001</c:v>
                </c:pt>
                <c:pt idx="214">
                  <c:v>7.8985583999999998</c:v>
                </c:pt>
                <c:pt idx="215">
                  <c:v>11.9553349</c:v>
                </c:pt>
                <c:pt idx="216">
                  <c:v>7.1180137999999999</c:v>
                </c:pt>
                <c:pt idx="217">
                  <c:v>7.9940272999999999</c:v>
                </c:pt>
                <c:pt idx="218">
                  <c:v>7.1455221</c:v>
                </c:pt>
                <c:pt idx="219">
                  <c:v>7.7047362000000001</c:v>
                </c:pt>
                <c:pt idx="220">
                  <c:v>17.906467800000001</c:v>
                </c:pt>
                <c:pt idx="221">
                  <c:v>17.724005300000002</c:v>
                </c:pt>
                <c:pt idx="222">
                  <c:v>7.6514803999999996</c:v>
                </c:pt>
                <c:pt idx="223">
                  <c:v>7.5636071999999999</c:v>
                </c:pt>
                <c:pt idx="224">
                  <c:v>7.5308542000000003</c:v>
                </c:pt>
                <c:pt idx="225">
                  <c:v>11.567935200000001</c:v>
                </c:pt>
                <c:pt idx="226">
                  <c:v>12.175527000000001</c:v>
                </c:pt>
                <c:pt idx="227">
                  <c:v>17.614276700000001</c:v>
                </c:pt>
                <c:pt idx="228">
                  <c:v>11.7215168</c:v>
                </c:pt>
                <c:pt idx="229">
                  <c:v>11.422906599999999</c:v>
                </c:pt>
                <c:pt idx="230">
                  <c:v>6.9774247999999996</c:v>
                </c:pt>
                <c:pt idx="231">
                  <c:v>8.1902060999999993</c:v>
                </c:pt>
                <c:pt idx="232">
                  <c:v>10.770781100000001</c:v>
                </c:pt>
                <c:pt idx="233">
                  <c:v>7.1892915000000004</c:v>
                </c:pt>
                <c:pt idx="234">
                  <c:v>7.2494170999999996</c:v>
                </c:pt>
                <c:pt idx="235">
                  <c:v>10.4923401</c:v>
                </c:pt>
                <c:pt idx="236">
                  <c:v>7.7184882000000004</c:v>
                </c:pt>
                <c:pt idx="237">
                  <c:v>10.6802803</c:v>
                </c:pt>
                <c:pt idx="238">
                  <c:v>7.8790484999999997</c:v>
                </c:pt>
                <c:pt idx="239">
                  <c:v>7.6994509000000004</c:v>
                </c:pt>
                <c:pt idx="240">
                  <c:v>7.0764855000000004</c:v>
                </c:pt>
                <c:pt idx="241">
                  <c:v>7.3232036000000003</c:v>
                </c:pt>
                <c:pt idx="242">
                  <c:v>11.2167894</c:v>
                </c:pt>
                <c:pt idx="243">
                  <c:v>17.725653099999999</c:v>
                </c:pt>
                <c:pt idx="244">
                  <c:v>11.6014166</c:v>
                </c:pt>
                <c:pt idx="245">
                  <c:v>6.8203836000000004</c:v>
                </c:pt>
                <c:pt idx="246">
                  <c:v>17.545926900000001</c:v>
                </c:pt>
                <c:pt idx="247">
                  <c:v>6.5943221999999997</c:v>
                </c:pt>
                <c:pt idx="248">
                  <c:v>7.5308105000000003</c:v>
                </c:pt>
                <c:pt idx="249">
                  <c:v>6.6480853</c:v>
                </c:pt>
                <c:pt idx="250">
                  <c:v>6.6824601000000001</c:v>
                </c:pt>
                <c:pt idx="251">
                  <c:v>7.7887408999999996</c:v>
                </c:pt>
                <c:pt idx="252">
                  <c:v>17.494734600000001</c:v>
                </c:pt>
                <c:pt idx="253">
                  <c:v>7.4952728999999998</c:v>
                </c:pt>
                <c:pt idx="254">
                  <c:v>7.8772735000000003</c:v>
                </c:pt>
                <c:pt idx="255">
                  <c:v>18.0426599</c:v>
                </c:pt>
                <c:pt idx="256">
                  <c:v>7.3512570999999998</c:v>
                </c:pt>
                <c:pt idx="257">
                  <c:v>7.7212858999999998</c:v>
                </c:pt>
                <c:pt idx="258">
                  <c:v>17.961804399999998</c:v>
                </c:pt>
                <c:pt idx="259">
                  <c:v>7.2448424999999999</c:v>
                </c:pt>
                <c:pt idx="260">
                  <c:v>18.257594699999999</c:v>
                </c:pt>
                <c:pt idx="261">
                  <c:v>8.0093606000000008</c:v>
                </c:pt>
                <c:pt idx="262">
                  <c:v>7.6868264000000002</c:v>
                </c:pt>
                <c:pt idx="263">
                  <c:v>7.5497221000000003</c:v>
                </c:pt>
                <c:pt idx="264">
                  <c:v>12.7013228</c:v>
                </c:pt>
                <c:pt idx="265">
                  <c:v>7.4487129000000003</c:v>
                </c:pt>
                <c:pt idx="266">
                  <c:v>8.6391308999999996</c:v>
                </c:pt>
                <c:pt idx="267">
                  <c:v>8.8237871999999999</c:v>
                </c:pt>
                <c:pt idx="268">
                  <c:v>17.213512399999999</c:v>
                </c:pt>
                <c:pt idx="269">
                  <c:v>7.3044222999999997</c:v>
                </c:pt>
                <c:pt idx="270">
                  <c:v>7.2518146000000003</c:v>
                </c:pt>
                <c:pt idx="271">
                  <c:v>11.2696556</c:v>
                </c:pt>
                <c:pt idx="272">
                  <c:v>7.1261143000000002</c:v>
                </c:pt>
                <c:pt idx="273">
                  <c:v>17.946498299999998</c:v>
                </c:pt>
                <c:pt idx="274">
                  <c:v>7.5781006</c:v>
                </c:pt>
                <c:pt idx="275">
                  <c:v>17.612780000000001</c:v>
                </c:pt>
                <c:pt idx="276">
                  <c:v>7.6265809999999998</c:v>
                </c:pt>
                <c:pt idx="277">
                  <c:v>7.6433949999999999</c:v>
                </c:pt>
                <c:pt idx="278">
                  <c:v>7.5191654999999997</c:v>
                </c:pt>
                <c:pt idx="279">
                  <c:v>17.103049299999999</c:v>
                </c:pt>
                <c:pt idx="280">
                  <c:v>17.221028100000002</c:v>
                </c:pt>
                <c:pt idx="281">
                  <c:v>12.1123879</c:v>
                </c:pt>
                <c:pt idx="282">
                  <c:v>18.548135500000001</c:v>
                </c:pt>
                <c:pt idx="283">
                  <c:v>7.7093939000000002</c:v>
                </c:pt>
                <c:pt idx="284">
                  <c:v>8.0874056000000003</c:v>
                </c:pt>
                <c:pt idx="285">
                  <c:v>7.9661898000000004</c:v>
                </c:pt>
                <c:pt idx="286">
                  <c:v>6.9233222999999997</c:v>
                </c:pt>
                <c:pt idx="287">
                  <c:v>11.0349714</c:v>
                </c:pt>
                <c:pt idx="288">
                  <c:v>11.6912968</c:v>
                </c:pt>
                <c:pt idx="289">
                  <c:v>8.1477196000000003</c:v>
                </c:pt>
                <c:pt idx="290">
                  <c:v>6.8624074000000004</c:v>
                </c:pt>
                <c:pt idx="291">
                  <c:v>7.2965236000000004</c:v>
                </c:pt>
                <c:pt idx="292">
                  <c:v>7.8461445000000003</c:v>
                </c:pt>
                <c:pt idx="293">
                  <c:v>7.3643117</c:v>
                </c:pt>
                <c:pt idx="294">
                  <c:v>17.124256299999999</c:v>
                </c:pt>
                <c:pt idx="295">
                  <c:v>8.3262619000000004</c:v>
                </c:pt>
                <c:pt idx="296">
                  <c:v>7.7070219</c:v>
                </c:pt>
                <c:pt idx="297">
                  <c:v>15.730327300000001</c:v>
                </c:pt>
                <c:pt idx="298">
                  <c:v>11.231648399999999</c:v>
                </c:pt>
                <c:pt idx="299">
                  <c:v>17.406438000000001</c:v>
                </c:pt>
                <c:pt idx="300">
                  <c:v>7.7785361000000002</c:v>
                </c:pt>
                <c:pt idx="301">
                  <c:v>7.5831264999999997</c:v>
                </c:pt>
                <c:pt idx="302">
                  <c:v>11.9902315</c:v>
                </c:pt>
                <c:pt idx="303">
                  <c:v>11.329277299999999</c:v>
                </c:pt>
                <c:pt idx="304">
                  <c:v>10.8572036</c:v>
                </c:pt>
                <c:pt idx="305">
                  <c:v>7.2152430000000001</c:v>
                </c:pt>
                <c:pt idx="306">
                  <c:v>8.4725262000000008</c:v>
                </c:pt>
                <c:pt idx="307">
                  <c:v>6.5893255999999996</c:v>
                </c:pt>
                <c:pt idx="308">
                  <c:v>7.2636906999999997</c:v>
                </c:pt>
                <c:pt idx="309">
                  <c:v>6.2498360000000002</c:v>
                </c:pt>
                <c:pt idx="310">
                  <c:v>7.1959811</c:v>
                </c:pt>
                <c:pt idx="311">
                  <c:v>7.9859086000000001</c:v>
                </c:pt>
                <c:pt idx="312">
                  <c:v>6.3865778999999998</c:v>
                </c:pt>
                <c:pt idx="313">
                  <c:v>8.0290032999999994</c:v>
                </c:pt>
                <c:pt idx="314">
                  <c:v>17.365021599999999</c:v>
                </c:pt>
                <c:pt idx="315">
                  <c:v>16.751173600000001</c:v>
                </c:pt>
                <c:pt idx="316">
                  <c:v>7.7466146</c:v>
                </c:pt>
                <c:pt idx="317">
                  <c:v>11.959699499999999</c:v>
                </c:pt>
                <c:pt idx="318">
                  <c:v>7.2662759000000001</c:v>
                </c:pt>
                <c:pt idx="319">
                  <c:v>11.2946215</c:v>
                </c:pt>
                <c:pt idx="320">
                  <c:v>7.5270818999999998</c:v>
                </c:pt>
                <c:pt idx="321">
                  <c:v>11.802376799999999</c:v>
                </c:pt>
                <c:pt idx="322">
                  <c:v>6.0455101000000004</c:v>
                </c:pt>
                <c:pt idx="323">
                  <c:v>11.551296199999999</c:v>
                </c:pt>
                <c:pt idx="324">
                  <c:v>7.1809570000000003</c:v>
                </c:pt>
                <c:pt idx="325">
                  <c:v>7.9855774000000004</c:v>
                </c:pt>
                <c:pt idx="326">
                  <c:v>11.064278399999999</c:v>
                </c:pt>
                <c:pt idx="327">
                  <c:v>12.3984337</c:v>
                </c:pt>
                <c:pt idx="328">
                  <c:v>7.1917944</c:v>
                </c:pt>
                <c:pt idx="329">
                  <c:v>7.5375737000000003</c:v>
                </c:pt>
                <c:pt idx="330">
                  <c:v>6.5686159999999996</c:v>
                </c:pt>
                <c:pt idx="331">
                  <c:v>11.6423612</c:v>
                </c:pt>
                <c:pt idx="332">
                  <c:v>8.4870529999999995</c:v>
                </c:pt>
                <c:pt idx="333">
                  <c:v>12.108035900000001</c:v>
                </c:pt>
                <c:pt idx="334">
                  <c:v>7.3788445999999999</c:v>
                </c:pt>
                <c:pt idx="335">
                  <c:v>7.7300654</c:v>
                </c:pt>
                <c:pt idx="336">
                  <c:v>12.040763999999999</c:v>
                </c:pt>
                <c:pt idx="337">
                  <c:v>17.5976073</c:v>
                </c:pt>
                <c:pt idx="338">
                  <c:v>6.8487932000000002</c:v>
                </c:pt>
                <c:pt idx="339">
                  <c:v>7.5041983999999999</c:v>
                </c:pt>
                <c:pt idx="340">
                  <c:v>12.1077689</c:v>
                </c:pt>
                <c:pt idx="341">
                  <c:v>17.063808699999999</c:v>
                </c:pt>
                <c:pt idx="342">
                  <c:v>11.1699737</c:v>
                </c:pt>
                <c:pt idx="343">
                  <c:v>11.617582199999999</c:v>
                </c:pt>
                <c:pt idx="344">
                  <c:v>6.6179294000000004</c:v>
                </c:pt>
                <c:pt idx="345">
                  <c:v>8.4775673999999999</c:v>
                </c:pt>
                <c:pt idx="346">
                  <c:v>6.7871287999999996</c:v>
                </c:pt>
                <c:pt idx="347">
                  <c:v>11.637477000000001</c:v>
                </c:pt>
                <c:pt idx="348">
                  <c:v>17.247734300000001</c:v>
                </c:pt>
                <c:pt idx="349">
                  <c:v>7.8685010000000002</c:v>
                </c:pt>
                <c:pt idx="350">
                  <c:v>6.7682172999999999</c:v>
                </c:pt>
                <c:pt idx="351">
                  <c:v>11.9749868</c:v>
                </c:pt>
                <c:pt idx="352">
                  <c:v>11.4609098</c:v>
                </c:pt>
                <c:pt idx="353">
                  <c:v>8.3842700000000008</c:v>
                </c:pt>
                <c:pt idx="354">
                  <c:v>18.195467799999999</c:v>
                </c:pt>
                <c:pt idx="355">
                  <c:v>8.3211534999999994</c:v>
                </c:pt>
                <c:pt idx="356">
                  <c:v>12.318465399999999</c:v>
                </c:pt>
                <c:pt idx="357">
                  <c:v>17.184346099999999</c:v>
                </c:pt>
                <c:pt idx="358">
                  <c:v>7.5207576999999999</c:v>
                </c:pt>
                <c:pt idx="359">
                  <c:v>8.3825365999999999</c:v>
                </c:pt>
                <c:pt idx="360">
                  <c:v>7.5003074999999999</c:v>
                </c:pt>
                <c:pt idx="361">
                  <c:v>6.8181504999999998</c:v>
                </c:pt>
                <c:pt idx="362">
                  <c:v>6.6860776</c:v>
                </c:pt>
                <c:pt idx="363">
                  <c:v>7.7091212000000002</c:v>
                </c:pt>
                <c:pt idx="364">
                  <c:v>7.2346541999999996</c:v>
                </c:pt>
                <c:pt idx="365">
                  <c:v>17.8599414</c:v>
                </c:pt>
                <c:pt idx="366">
                  <c:v>7.6363035999999997</c:v>
                </c:pt>
                <c:pt idx="367">
                  <c:v>17.7661695</c:v>
                </c:pt>
                <c:pt idx="368">
                  <c:v>11.878299800000001</c:v>
                </c:pt>
                <c:pt idx="369">
                  <c:v>7.3680925000000004</c:v>
                </c:pt>
                <c:pt idx="370">
                  <c:v>11.362973800000001</c:v>
                </c:pt>
                <c:pt idx="371">
                  <c:v>7.9875543999999996</c:v>
                </c:pt>
                <c:pt idx="372">
                  <c:v>17.572481799999998</c:v>
                </c:pt>
                <c:pt idx="373">
                  <c:v>7.3339157999999998</c:v>
                </c:pt>
                <c:pt idx="374">
                  <c:v>6.4611824999999996</c:v>
                </c:pt>
                <c:pt idx="375">
                  <c:v>6.7676756999999998</c:v>
                </c:pt>
                <c:pt idx="376">
                  <c:v>7.3778701</c:v>
                </c:pt>
                <c:pt idx="377">
                  <c:v>6.4292471000000004</c:v>
                </c:pt>
                <c:pt idx="378">
                  <c:v>8.0228777999999998</c:v>
                </c:pt>
                <c:pt idx="379">
                  <c:v>11.3864649</c:v>
                </c:pt>
                <c:pt idx="380">
                  <c:v>7.3775710999999999</c:v>
                </c:pt>
                <c:pt idx="381">
                  <c:v>17.498636099999999</c:v>
                </c:pt>
                <c:pt idx="382">
                  <c:v>10.921681100000001</c:v>
                </c:pt>
                <c:pt idx="383">
                  <c:v>6.1769749000000003</c:v>
                </c:pt>
                <c:pt idx="384">
                  <c:v>11.9698037</c:v>
                </c:pt>
                <c:pt idx="385">
                  <c:v>16.979240799999999</c:v>
                </c:pt>
                <c:pt idx="386">
                  <c:v>17.333590699999998</c:v>
                </c:pt>
                <c:pt idx="387">
                  <c:v>7.8257307000000003</c:v>
                </c:pt>
                <c:pt idx="388">
                  <c:v>18.008078000000001</c:v>
                </c:pt>
                <c:pt idx="389">
                  <c:v>12.26085</c:v>
                </c:pt>
                <c:pt idx="390">
                  <c:v>11.7781436</c:v>
                </c:pt>
                <c:pt idx="391">
                  <c:v>6.8725683999999996</c:v>
                </c:pt>
                <c:pt idx="392">
                  <c:v>12.100100299999999</c:v>
                </c:pt>
                <c:pt idx="393">
                  <c:v>7.0145990999999999</c:v>
                </c:pt>
                <c:pt idx="394">
                  <c:v>6.8580949000000002</c:v>
                </c:pt>
                <c:pt idx="395">
                  <c:v>6.6844714999999999</c:v>
                </c:pt>
                <c:pt idx="396">
                  <c:v>7.4733890000000001</c:v>
                </c:pt>
                <c:pt idx="397">
                  <c:v>12.1572798</c:v>
                </c:pt>
                <c:pt idx="398">
                  <c:v>7.7253965999999998</c:v>
                </c:pt>
                <c:pt idx="399">
                  <c:v>6.7284433999999997</c:v>
                </c:pt>
                <c:pt idx="400">
                  <c:v>8.5184089000000007</c:v>
                </c:pt>
                <c:pt idx="401">
                  <c:v>7.0216681999999997</c:v>
                </c:pt>
                <c:pt idx="402">
                  <c:v>8.4212825999999996</c:v>
                </c:pt>
                <c:pt idx="403">
                  <c:v>8.6404666999999993</c:v>
                </c:pt>
                <c:pt idx="404">
                  <c:v>16.983250300000002</c:v>
                </c:pt>
                <c:pt idx="405">
                  <c:v>7.9238401999999999</c:v>
                </c:pt>
                <c:pt idx="406">
                  <c:v>7.6022559000000003</c:v>
                </c:pt>
                <c:pt idx="407">
                  <c:v>7.9497836</c:v>
                </c:pt>
                <c:pt idx="408">
                  <c:v>7.9038895</c:v>
                </c:pt>
                <c:pt idx="409">
                  <c:v>7.0067835000000001</c:v>
                </c:pt>
                <c:pt idx="410">
                  <c:v>6.7278555000000004</c:v>
                </c:pt>
                <c:pt idx="411">
                  <c:v>11.6631556</c:v>
                </c:pt>
                <c:pt idx="412">
                  <c:v>11.033082</c:v>
                </c:pt>
                <c:pt idx="413">
                  <c:v>7.2118776999999996</c:v>
                </c:pt>
                <c:pt idx="414">
                  <c:v>18.2979235</c:v>
                </c:pt>
                <c:pt idx="415">
                  <c:v>18.1963267</c:v>
                </c:pt>
                <c:pt idx="416">
                  <c:v>7.0778688000000001</c:v>
                </c:pt>
                <c:pt idx="417">
                  <c:v>8.0952546999999999</c:v>
                </c:pt>
                <c:pt idx="418">
                  <c:v>6.8533632999999998</c:v>
                </c:pt>
                <c:pt idx="419">
                  <c:v>11.527503899999999</c:v>
                </c:pt>
                <c:pt idx="420">
                  <c:v>8.3848607000000008</c:v>
                </c:pt>
                <c:pt idx="421">
                  <c:v>17.747078200000001</c:v>
                </c:pt>
                <c:pt idx="422">
                  <c:v>6.9210466999999998</c:v>
                </c:pt>
                <c:pt idx="423">
                  <c:v>17.431539099999998</c:v>
                </c:pt>
                <c:pt idx="424">
                  <c:v>8.0847619999999996</c:v>
                </c:pt>
                <c:pt idx="425">
                  <c:v>11.593469799999999</c:v>
                </c:pt>
                <c:pt idx="426">
                  <c:v>7.981865</c:v>
                </c:pt>
                <c:pt idx="427">
                  <c:v>7.6952075999999998</c:v>
                </c:pt>
                <c:pt idx="428">
                  <c:v>8.1072162999999993</c:v>
                </c:pt>
                <c:pt idx="429">
                  <c:v>18.0833017</c:v>
                </c:pt>
                <c:pt idx="430">
                  <c:v>10.8757518</c:v>
                </c:pt>
                <c:pt idx="431">
                  <c:v>16.712758000000001</c:v>
                </c:pt>
                <c:pt idx="432">
                  <c:v>6.3272960999999999</c:v>
                </c:pt>
                <c:pt idx="433">
                  <c:v>6.9515643999999996</c:v>
                </c:pt>
                <c:pt idx="434">
                  <c:v>29.291020499999998</c:v>
                </c:pt>
                <c:pt idx="435">
                  <c:v>6.4543419999999996</c:v>
                </c:pt>
                <c:pt idx="436">
                  <c:v>7.0356585000000003</c:v>
                </c:pt>
                <c:pt idx="437">
                  <c:v>11.984154699999999</c:v>
                </c:pt>
                <c:pt idx="438">
                  <c:v>18.6561691</c:v>
                </c:pt>
                <c:pt idx="439">
                  <c:v>6.9931158</c:v>
                </c:pt>
                <c:pt idx="440">
                  <c:v>12.6395347</c:v>
                </c:pt>
                <c:pt idx="441">
                  <c:v>6.6483989000000001</c:v>
                </c:pt>
                <c:pt idx="442">
                  <c:v>7.5534952000000004</c:v>
                </c:pt>
                <c:pt idx="443">
                  <c:v>11.346796599999999</c:v>
                </c:pt>
                <c:pt idx="444">
                  <c:v>12.263067400000001</c:v>
                </c:pt>
                <c:pt idx="445">
                  <c:v>8.8701719000000008</c:v>
                </c:pt>
                <c:pt idx="446">
                  <c:v>7.4565951000000004</c:v>
                </c:pt>
                <c:pt idx="447">
                  <c:v>6.3711355000000003</c:v>
                </c:pt>
                <c:pt idx="448">
                  <c:v>6.9872040999999996</c:v>
                </c:pt>
                <c:pt idx="449">
                  <c:v>16.310994600000001</c:v>
                </c:pt>
                <c:pt idx="450">
                  <c:v>12.0457304</c:v>
                </c:pt>
                <c:pt idx="451">
                  <c:v>7.1452349999999996</c:v>
                </c:pt>
                <c:pt idx="452">
                  <c:v>7.7907599000000003</c:v>
                </c:pt>
                <c:pt idx="453">
                  <c:v>17.321498299999998</c:v>
                </c:pt>
                <c:pt idx="454">
                  <c:v>6.9183496</c:v>
                </c:pt>
                <c:pt idx="455">
                  <c:v>7.7518427000000001</c:v>
                </c:pt>
                <c:pt idx="456">
                  <c:v>12.1386681</c:v>
                </c:pt>
                <c:pt idx="457">
                  <c:v>6.9338395999999998</c:v>
                </c:pt>
                <c:pt idx="458">
                  <c:v>8.5680954000000007</c:v>
                </c:pt>
                <c:pt idx="459">
                  <c:v>16.9021626</c:v>
                </c:pt>
                <c:pt idx="460">
                  <c:v>7.8421493</c:v>
                </c:pt>
                <c:pt idx="461">
                  <c:v>7.2210869999999998</c:v>
                </c:pt>
                <c:pt idx="462">
                  <c:v>7.2765219999999999</c:v>
                </c:pt>
                <c:pt idx="463">
                  <c:v>6.4862561999999997</c:v>
                </c:pt>
                <c:pt idx="464">
                  <c:v>7.6093470999999999</c:v>
                </c:pt>
                <c:pt idx="465">
                  <c:v>7.7389209000000001</c:v>
                </c:pt>
                <c:pt idx="466">
                  <c:v>11.7431444</c:v>
                </c:pt>
                <c:pt idx="467">
                  <c:v>7.6561298000000004</c:v>
                </c:pt>
                <c:pt idx="468">
                  <c:v>8.4162186000000005</c:v>
                </c:pt>
                <c:pt idx="469">
                  <c:v>18.051902800000001</c:v>
                </c:pt>
                <c:pt idx="470">
                  <c:v>6.8291791999999996</c:v>
                </c:pt>
                <c:pt idx="471">
                  <c:v>6.1537376999999998</c:v>
                </c:pt>
                <c:pt idx="472">
                  <c:v>7.6639479000000001</c:v>
                </c:pt>
                <c:pt idx="473">
                  <c:v>11.117812499999999</c:v>
                </c:pt>
                <c:pt idx="474">
                  <c:v>18.122030200000001</c:v>
                </c:pt>
                <c:pt idx="475">
                  <c:v>7.1909757000000001</c:v>
                </c:pt>
                <c:pt idx="476">
                  <c:v>17.9690084</c:v>
                </c:pt>
                <c:pt idx="477">
                  <c:v>6.4080754000000004</c:v>
                </c:pt>
                <c:pt idx="478">
                  <c:v>7.2546429000000003</c:v>
                </c:pt>
                <c:pt idx="479">
                  <c:v>11.506008</c:v>
                </c:pt>
                <c:pt idx="480">
                  <c:v>7.2305488999999996</c:v>
                </c:pt>
                <c:pt idx="481">
                  <c:v>6.6079732</c:v>
                </c:pt>
                <c:pt idx="482">
                  <c:v>17.9541462</c:v>
                </c:pt>
                <c:pt idx="483">
                  <c:v>12.053823299999999</c:v>
                </c:pt>
                <c:pt idx="484">
                  <c:v>12.8054287</c:v>
                </c:pt>
                <c:pt idx="485">
                  <c:v>12.346304200000001</c:v>
                </c:pt>
                <c:pt idx="486">
                  <c:v>7.8660990000000002</c:v>
                </c:pt>
                <c:pt idx="487">
                  <c:v>11.662898999999999</c:v>
                </c:pt>
                <c:pt idx="488">
                  <c:v>6.2327142999999996</c:v>
                </c:pt>
                <c:pt idx="489">
                  <c:v>7.926698</c:v>
                </c:pt>
                <c:pt idx="490">
                  <c:v>8.0323913999999998</c:v>
                </c:pt>
                <c:pt idx="491">
                  <c:v>7.7711798999999999</c:v>
                </c:pt>
                <c:pt idx="492">
                  <c:v>7.9844777999999996</c:v>
                </c:pt>
                <c:pt idx="493">
                  <c:v>12.253960599999999</c:v>
                </c:pt>
                <c:pt idx="494">
                  <c:v>7.9888342999999997</c:v>
                </c:pt>
                <c:pt idx="495">
                  <c:v>10.7558644</c:v>
                </c:pt>
                <c:pt idx="496">
                  <c:v>17.657466700000001</c:v>
                </c:pt>
                <c:pt idx="497">
                  <c:v>16.966256300000001</c:v>
                </c:pt>
                <c:pt idx="498">
                  <c:v>12.655174199999999</c:v>
                </c:pt>
                <c:pt idx="499">
                  <c:v>19.291020499999998</c:v>
                </c:pt>
                <c:pt idx="500">
                  <c:v>7.8390322000000001</c:v>
                </c:pt>
                <c:pt idx="501">
                  <c:v>8.0720025</c:v>
                </c:pt>
                <c:pt idx="502">
                  <c:v>6.8051083999999999</c:v>
                </c:pt>
                <c:pt idx="503">
                  <c:v>7.6669692999999999</c:v>
                </c:pt>
                <c:pt idx="504">
                  <c:v>12.175700300000001</c:v>
                </c:pt>
                <c:pt idx="505">
                  <c:v>7.1244420999999996</c:v>
                </c:pt>
                <c:pt idx="506">
                  <c:v>11.9758187</c:v>
                </c:pt>
                <c:pt idx="507">
                  <c:v>7.6692172000000003</c:v>
                </c:pt>
                <c:pt idx="508">
                  <c:v>11.5924979</c:v>
                </c:pt>
                <c:pt idx="509">
                  <c:v>-18.254489899999999</c:v>
                </c:pt>
                <c:pt idx="510">
                  <c:v>11.5047804</c:v>
                </c:pt>
                <c:pt idx="511">
                  <c:v>7.3061527999999996</c:v>
                </c:pt>
                <c:pt idx="512">
                  <c:v>7.4075544000000004</c:v>
                </c:pt>
                <c:pt idx="513">
                  <c:v>10.9321994</c:v>
                </c:pt>
                <c:pt idx="514">
                  <c:v>8.0199736000000001</c:v>
                </c:pt>
                <c:pt idx="515">
                  <c:v>11.736345200000001</c:v>
                </c:pt>
                <c:pt idx="516">
                  <c:v>7.2079911000000001</c:v>
                </c:pt>
                <c:pt idx="517">
                  <c:v>8.2334935999999992</c:v>
                </c:pt>
                <c:pt idx="518">
                  <c:v>7.9197755000000001</c:v>
                </c:pt>
                <c:pt idx="519">
                  <c:v>6.5424575999999997</c:v>
                </c:pt>
                <c:pt idx="520">
                  <c:v>11.3018334</c:v>
                </c:pt>
                <c:pt idx="521">
                  <c:v>7.0608874000000004</c:v>
                </c:pt>
                <c:pt idx="522">
                  <c:v>7.8806631999999999</c:v>
                </c:pt>
                <c:pt idx="523">
                  <c:v>8.2679170000000006</c:v>
                </c:pt>
                <c:pt idx="524">
                  <c:v>8.2460132999999995</c:v>
                </c:pt>
                <c:pt idx="525">
                  <c:v>6.8517650999999997</c:v>
                </c:pt>
                <c:pt idx="526">
                  <c:v>11.7335829</c:v>
                </c:pt>
                <c:pt idx="527">
                  <c:v>7.6100472999999997</c:v>
                </c:pt>
                <c:pt idx="528">
                  <c:v>7.2597082000000004</c:v>
                </c:pt>
                <c:pt idx="529">
                  <c:v>6.3807749999999999</c:v>
                </c:pt>
                <c:pt idx="530">
                  <c:v>11.3360406</c:v>
                </c:pt>
                <c:pt idx="531">
                  <c:v>7.1604815999999998</c:v>
                </c:pt>
                <c:pt idx="532">
                  <c:v>7.5768485999999999</c:v>
                </c:pt>
                <c:pt idx="533">
                  <c:v>12.3857</c:v>
                </c:pt>
                <c:pt idx="534">
                  <c:v>17.726677599999999</c:v>
                </c:pt>
                <c:pt idx="535">
                  <c:v>8.7662636999999997</c:v>
                </c:pt>
                <c:pt idx="536">
                  <c:v>6.8747040000000004</c:v>
                </c:pt>
                <c:pt idx="537">
                  <c:v>6.4236804999999997</c:v>
                </c:pt>
                <c:pt idx="538">
                  <c:v>7.2640390999999997</c:v>
                </c:pt>
                <c:pt idx="539">
                  <c:v>8.0303930999999995</c:v>
                </c:pt>
                <c:pt idx="540">
                  <c:v>11.61947</c:v>
                </c:pt>
                <c:pt idx="541">
                  <c:v>8.5760678000000006</c:v>
                </c:pt>
                <c:pt idx="542">
                  <c:v>11.256822100000001</c:v>
                </c:pt>
                <c:pt idx="543">
                  <c:v>8.2239000000000004</c:v>
                </c:pt>
                <c:pt idx="544">
                  <c:v>7.0702743000000003</c:v>
                </c:pt>
                <c:pt idx="545">
                  <c:v>17.8969293</c:v>
                </c:pt>
                <c:pt idx="546">
                  <c:v>6.8243868000000001</c:v>
                </c:pt>
                <c:pt idx="547">
                  <c:v>11.7882374</c:v>
                </c:pt>
                <c:pt idx="548">
                  <c:v>11.634742900000001</c:v>
                </c:pt>
                <c:pt idx="549">
                  <c:v>8.1771232000000005</c:v>
                </c:pt>
                <c:pt idx="550">
                  <c:v>6.6037638999999997</c:v>
                </c:pt>
                <c:pt idx="551">
                  <c:v>11.2537316</c:v>
                </c:pt>
                <c:pt idx="552">
                  <c:v>11.3651211</c:v>
                </c:pt>
                <c:pt idx="553">
                  <c:v>6.5703496000000001</c:v>
                </c:pt>
                <c:pt idx="554">
                  <c:v>6.8132593000000004</c:v>
                </c:pt>
                <c:pt idx="555">
                  <c:v>7.6062196000000002</c:v>
                </c:pt>
                <c:pt idx="556">
                  <c:v>7.1662163999999997</c:v>
                </c:pt>
                <c:pt idx="557">
                  <c:v>8.0520048000000006</c:v>
                </c:pt>
                <c:pt idx="558">
                  <c:v>16.999710700000001</c:v>
                </c:pt>
                <c:pt idx="559">
                  <c:v>11.6129505</c:v>
                </c:pt>
                <c:pt idx="560">
                  <c:v>7.3976164000000004</c:v>
                </c:pt>
                <c:pt idx="561">
                  <c:v>8.1540534000000005</c:v>
                </c:pt>
                <c:pt idx="562">
                  <c:v>16.8195516</c:v>
                </c:pt>
                <c:pt idx="563">
                  <c:v>16.910957799999998</c:v>
                </c:pt>
                <c:pt idx="564">
                  <c:v>7.5372595000000002</c:v>
                </c:pt>
                <c:pt idx="565">
                  <c:v>7.0080463000000002</c:v>
                </c:pt>
                <c:pt idx="566">
                  <c:v>8.1322848000000008</c:v>
                </c:pt>
                <c:pt idx="567">
                  <c:v>7.6545956999999998</c:v>
                </c:pt>
                <c:pt idx="568">
                  <c:v>6.7739592999999996</c:v>
                </c:pt>
                <c:pt idx="569">
                  <c:v>7.3721661000000003</c:v>
                </c:pt>
                <c:pt idx="570">
                  <c:v>7.9766268</c:v>
                </c:pt>
                <c:pt idx="571">
                  <c:v>6.9094916</c:v>
                </c:pt>
                <c:pt idx="572">
                  <c:v>7.1365007</c:v>
                </c:pt>
                <c:pt idx="573">
                  <c:v>11.0070101</c:v>
                </c:pt>
                <c:pt idx="574">
                  <c:v>17.984896299999999</c:v>
                </c:pt>
                <c:pt idx="575">
                  <c:v>7.3703754999999997</c:v>
                </c:pt>
                <c:pt idx="576">
                  <c:v>7.1814771999999998</c:v>
                </c:pt>
                <c:pt idx="577">
                  <c:v>7.1553021000000001</c:v>
                </c:pt>
                <c:pt idx="578">
                  <c:v>6.7329489999999996</c:v>
                </c:pt>
                <c:pt idx="579">
                  <c:v>18.5311433</c:v>
                </c:pt>
                <c:pt idx="580">
                  <c:v>17.432780699999999</c:v>
                </c:pt>
                <c:pt idx="581">
                  <c:v>8.3314727000000008</c:v>
                </c:pt>
                <c:pt idx="582">
                  <c:v>6.9791977000000003</c:v>
                </c:pt>
                <c:pt idx="583">
                  <c:v>17.765321199999999</c:v>
                </c:pt>
                <c:pt idx="584">
                  <c:v>7.5280240000000003</c:v>
                </c:pt>
                <c:pt idx="585">
                  <c:v>12.450362</c:v>
                </c:pt>
                <c:pt idx="586">
                  <c:v>7.0615936000000001</c:v>
                </c:pt>
                <c:pt idx="587">
                  <c:v>7.3966357</c:v>
                </c:pt>
                <c:pt idx="588">
                  <c:v>11.523840399999999</c:v>
                </c:pt>
                <c:pt idx="589">
                  <c:v>7.3700017000000004</c:v>
                </c:pt>
                <c:pt idx="590">
                  <c:v>12.4257019</c:v>
                </c:pt>
                <c:pt idx="591">
                  <c:v>7.4729941999999996</c:v>
                </c:pt>
                <c:pt idx="592">
                  <c:v>17.914121999999999</c:v>
                </c:pt>
                <c:pt idx="593">
                  <c:v>7.4397805000000004</c:v>
                </c:pt>
                <c:pt idx="594">
                  <c:v>17.652581699999999</c:v>
                </c:pt>
                <c:pt idx="595">
                  <c:v>11.7897471</c:v>
                </c:pt>
                <c:pt idx="596">
                  <c:v>9.0364085000000003</c:v>
                </c:pt>
                <c:pt idx="597">
                  <c:v>8.1019407000000001</c:v>
                </c:pt>
                <c:pt idx="598">
                  <c:v>6.8244113000000004</c:v>
                </c:pt>
                <c:pt idx="599">
                  <c:v>6.8416157999999996</c:v>
                </c:pt>
                <c:pt idx="600">
                  <c:v>17.266545300000001</c:v>
                </c:pt>
                <c:pt idx="601">
                  <c:v>6.3403815000000003</c:v>
                </c:pt>
                <c:pt idx="602">
                  <c:v>17.770814000000001</c:v>
                </c:pt>
                <c:pt idx="603">
                  <c:v>11.362230800000001</c:v>
                </c:pt>
                <c:pt idx="604">
                  <c:v>18.199062300000001</c:v>
                </c:pt>
                <c:pt idx="605">
                  <c:v>7.8890953000000001</c:v>
                </c:pt>
                <c:pt idx="606">
                  <c:v>11.1071332</c:v>
                </c:pt>
                <c:pt idx="607">
                  <c:v>12.1469057</c:v>
                </c:pt>
                <c:pt idx="608">
                  <c:v>8.8504210000000008</c:v>
                </c:pt>
                <c:pt idx="609">
                  <c:v>11.5892497</c:v>
                </c:pt>
                <c:pt idx="610">
                  <c:v>7.6169770999999997</c:v>
                </c:pt>
                <c:pt idx="611">
                  <c:v>7.3797052000000001</c:v>
                </c:pt>
                <c:pt idx="612">
                  <c:v>6.5368784</c:v>
                </c:pt>
                <c:pt idx="613">
                  <c:v>6.9949801999999996</c:v>
                </c:pt>
                <c:pt idx="614">
                  <c:v>12.361189299999999</c:v>
                </c:pt>
                <c:pt idx="615">
                  <c:v>6.8414139</c:v>
                </c:pt>
                <c:pt idx="616">
                  <c:v>6.8960442999999998</c:v>
                </c:pt>
                <c:pt idx="617">
                  <c:v>6.8442068999999996</c:v>
                </c:pt>
                <c:pt idx="618">
                  <c:v>6.5958188</c:v>
                </c:pt>
                <c:pt idx="619">
                  <c:v>7.5315842999999996</c:v>
                </c:pt>
                <c:pt idx="620">
                  <c:v>6.3685780000000003</c:v>
                </c:pt>
                <c:pt idx="621">
                  <c:v>6.8395745000000003</c:v>
                </c:pt>
                <c:pt idx="622">
                  <c:v>11.7365607</c:v>
                </c:pt>
                <c:pt idx="623">
                  <c:v>6.8212817000000001</c:v>
                </c:pt>
                <c:pt idx="624">
                  <c:v>7.3107721999999997</c:v>
                </c:pt>
                <c:pt idx="625">
                  <c:v>12.675895199999999</c:v>
                </c:pt>
                <c:pt idx="626">
                  <c:v>7.8436215000000002</c:v>
                </c:pt>
                <c:pt idx="627">
                  <c:v>6.8968356999999996</c:v>
                </c:pt>
                <c:pt idx="628">
                  <c:v>7.4780040999999997</c:v>
                </c:pt>
                <c:pt idx="629">
                  <c:v>8.4901035999999994</c:v>
                </c:pt>
                <c:pt idx="630">
                  <c:v>7.7969416999999996</c:v>
                </c:pt>
                <c:pt idx="631">
                  <c:v>12.2269717</c:v>
                </c:pt>
                <c:pt idx="632">
                  <c:v>7.4248916999999999</c:v>
                </c:pt>
                <c:pt idx="633">
                  <c:v>12.2269682</c:v>
                </c:pt>
                <c:pt idx="634">
                  <c:v>8.6957593000000006</c:v>
                </c:pt>
                <c:pt idx="635">
                  <c:v>10.8434346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20-4FEF-8E2C-6788BC4FD23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440175440"/>
        <c:axId val="440179048"/>
      </c:scatterChart>
      <c:valAx>
        <c:axId val="44017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179048"/>
        <c:crosses val="autoZero"/>
        <c:crossBetween val="midCat"/>
      </c:valAx>
      <c:valAx>
        <c:axId val="44017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17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1</xdr:row>
      <xdr:rowOff>19050</xdr:rowOff>
    </xdr:from>
    <xdr:to>
      <xdr:col>15</xdr:col>
      <xdr:colOff>266700</xdr:colOff>
      <xdr:row>15</xdr:row>
      <xdr:rowOff>95250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7"/>
  <sheetViews>
    <sheetView tabSelected="1" topLeftCell="A4" zoomScaleNormal="100" workbookViewId="0">
      <selection activeCell="Q9" sqref="Q9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13.697466</v>
      </c>
      <c r="B2" s="1">
        <v>11.2304146</v>
      </c>
    </row>
    <row r="3" spans="1:2" x14ac:dyDescent="0.25">
      <c r="A3" s="1">
        <v>26.416369599999999</v>
      </c>
      <c r="B3" s="1">
        <v>8.0107987000000005</v>
      </c>
    </row>
    <row r="4" spans="1:2" x14ac:dyDescent="0.25">
      <c r="A4" s="1">
        <v>25.4482751</v>
      </c>
      <c r="B4" s="1">
        <v>8.1751760000000004</v>
      </c>
    </row>
    <row r="5" spans="1:2" x14ac:dyDescent="0.25">
      <c r="A5" s="1">
        <v>25.434474699999999</v>
      </c>
      <c r="B5" s="1">
        <v>7.0565841999999996</v>
      </c>
    </row>
    <row r="6" spans="1:2" x14ac:dyDescent="0.25">
      <c r="A6" s="1">
        <v>25.033358400000001</v>
      </c>
      <c r="B6" s="1">
        <v>6.6267412999999999</v>
      </c>
    </row>
    <row r="7" spans="1:2" x14ac:dyDescent="0.25">
      <c r="A7" s="1">
        <v>26.210175700000001</v>
      </c>
      <c r="B7" s="1">
        <v>7.350911</v>
      </c>
    </row>
    <row r="8" spans="1:2" x14ac:dyDescent="0.25">
      <c r="A8" s="1">
        <v>23.684503500000002</v>
      </c>
      <c r="B8" s="1">
        <v>6.2972925999999996</v>
      </c>
    </row>
    <row r="9" spans="1:2" x14ac:dyDescent="0.25">
      <c r="A9" s="1">
        <v>24.560989899999999</v>
      </c>
      <c r="B9" s="1">
        <v>8.0455819000000002</v>
      </c>
    </row>
    <row r="10" spans="1:2" x14ac:dyDescent="0.25">
      <c r="A10" s="1">
        <v>15.9603053</v>
      </c>
      <c r="B10" s="1">
        <v>17.98517</v>
      </c>
    </row>
    <row r="11" spans="1:2" x14ac:dyDescent="0.25">
      <c r="A11" s="1">
        <v>26.132145900000001</v>
      </c>
      <c r="B11" s="1">
        <v>7.6056901999999997</v>
      </c>
    </row>
    <row r="12" spans="1:2" x14ac:dyDescent="0.25">
      <c r="A12" s="1">
        <v>15.0836484</v>
      </c>
      <c r="B12" s="1">
        <v>10.9079266</v>
      </c>
    </row>
    <row r="13" spans="1:2" x14ac:dyDescent="0.25">
      <c r="A13" s="1">
        <v>14.2937903</v>
      </c>
      <c r="B13" s="1">
        <v>11.817203599999999</v>
      </c>
    </row>
    <row r="14" spans="1:2" x14ac:dyDescent="0.25">
      <c r="A14" s="1">
        <v>26.040827400000001</v>
      </c>
      <c r="B14" s="1">
        <v>7.9625645</v>
      </c>
    </row>
    <row r="15" spans="1:2" x14ac:dyDescent="0.25">
      <c r="A15" s="1">
        <v>15.0959673</v>
      </c>
      <c r="B15" s="1">
        <v>17.932075000000001</v>
      </c>
    </row>
    <row r="16" spans="1:2" x14ac:dyDescent="0.25">
      <c r="A16" s="1">
        <v>15.286566199999999</v>
      </c>
      <c r="B16" s="1">
        <v>11.8828125</v>
      </c>
    </row>
    <row r="17" spans="1:2" x14ac:dyDescent="0.25">
      <c r="A17" s="1">
        <v>24.231688299999998</v>
      </c>
      <c r="B17" s="1">
        <v>7.4282925999999998</v>
      </c>
    </row>
    <row r="18" spans="1:2" x14ac:dyDescent="0.25">
      <c r="A18" s="1">
        <v>25.446293600000001</v>
      </c>
      <c r="B18" s="1">
        <v>7.8131196000000003</v>
      </c>
    </row>
    <row r="19" spans="1:2" x14ac:dyDescent="0.25">
      <c r="A19" s="1">
        <v>14.284316199999999</v>
      </c>
      <c r="B19" s="1">
        <v>11.9267124</v>
      </c>
    </row>
    <row r="20" spans="1:2" x14ac:dyDescent="0.25">
      <c r="A20" s="1">
        <v>26.711459699999999</v>
      </c>
      <c r="B20" s="1">
        <v>7.1539356999999999</v>
      </c>
    </row>
    <row r="21" spans="1:2" x14ac:dyDescent="0.25">
      <c r="A21" s="1">
        <v>14.652262</v>
      </c>
      <c r="B21" s="1">
        <v>10.877831799999999</v>
      </c>
    </row>
    <row r="22" spans="1:2" x14ac:dyDescent="0.25">
      <c r="A22" s="1">
        <v>25.1535206</v>
      </c>
      <c r="B22" s="1">
        <v>6.6580094000000001</v>
      </c>
    </row>
    <row r="23" spans="1:2" x14ac:dyDescent="0.25">
      <c r="A23" s="1">
        <v>14.0112977</v>
      </c>
      <c r="B23" s="1">
        <v>11.314892</v>
      </c>
    </row>
    <row r="24" spans="1:2" x14ac:dyDescent="0.25">
      <c r="A24" s="1">
        <v>25.619016299999998</v>
      </c>
      <c r="B24" s="1">
        <v>7.5691426000000002</v>
      </c>
    </row>
    <row r="25" spans="1:2" x14ac:dyDescent="0.25">
      <c r="A25" s="1">
        <v>16.948255799999998</v>
      </c>
      <c r="B25" s="1">
        <v>17.816516799999999</v>
      </c>
    </row>
    <row r="26" spans="1:2" x14ac:dyDescent="0.25">
      <c r="A26" s="1">
        <v>14.6613863</v>
      </c>
      <c r="B26" s="1">
        <v>12.4622239</v>
      </c>
    </row>
    <row r="27" spans="1:2" x14ac:dyDescent="0.25">
      <c r="A27" s="1">
        <v>23.9486539</v>
      </c>
      <c r="B27" s="1">
        <v>6.3376397999999998</v>
      </c>
    </row>
    <row r="28" spans="1:2" x14ac:dyDescent="0.25">
      <c r="A28" s="1">
        <v>25.545082399999998</v>
      </c>
      <c r="B28" s="1">
        <v>8.7104123999999992</v>
      </c>
    </row>
    <row r="29" spans="1:2" x14ac:dyDescent="0.25">
      <c r="A29" s="1">
        <v>24.328708200000001</v>
      </c>
      <c r="B29" s="1">
        <v>7.8909649000000002</v>
      </c>
    </row>
    <row r="30" spans="1:2" x14ac:dyDescent="0.25">
      <c r="A30" s="1">
        <v>25.701964199999999</v>
      </c>
      <c r="B30" s="1">
        <v>7.2832300999999999</v>
      </c>
    </row>
    <row r="31" spans="1:2" x14ac:dyDescent="0.25">
      <c r="A31" s="1">
        <v>25.998318000000001</v>
      </c>
      <c r="B31" s="1">
        <v>7.1713883999999997</v>
      </c>
    </row>
    <row r="32" spans="1:2" x14ac:dyDescent="0.25">
      <c r="A32" s="1">
        <v>25.0952348</v>
      </c>
      <c r="B32" s="1">
        <v>6.4676895999999999</v>
      </c>
    </row>
    <row r="33" spans="1:2" x14ac:dyDescent="0.25">
      <c r="A33" s="1">
        <v>25.321183399999999</v>
      </c>
      <c r="B33" s="1">
        <v>7.2258759000000001</v>
      </c>
    </row>
    <row r="34" spans="1:2" x14ac:dyDescent="0.25">
      <c r="A34" s="1">
        <v>24.836831</v>
      </c>
      <c r="B34" s="1">
        <v>6.9940141999999996</v>
      </c>
    </row>
    <row r="35" spans="1:2" x14ac:dyDescent="0.25">
      <c r="A35" s="1">
        <v>24.800270699999999</v>
      </c>
      <c r="B35" s="1">
        <v>7.2000937</v>
      </c>
    </row>
    <row r="36" spans="1:2" x14ac:dyDescent="0.25">
      <c r="A36" s="1">
        <v>26.658085199999999</v>
      </c>
      <c r="B36" s="1">
        <v>8.2224857</v>
      </c>
    </row>
    <row r="37" spans="1:2" x14ac:dyDescent="0.25">
      <c r="A37" s="1">
        <v>24.423668200000002</v>
      </c>
      <c r="B37" s="1">
        <v>7.5507065000000004</v>
      </c>
    </row>
    <row r="38" spans="1:2" x14ac:dyDescent="0.25">
      <c r="A38" s="1">
        <v>14.411236799999999</v>
      </c>
      <c r="B38" s="1">
        <v>11.787436700000001</v>
      </c>
    </row>
    <row r="39" spans="1:2" x14ac:dyDescent="0.25">
      <c r="A39" s="1">
        <v>13.6032017</v>
      </c>
      <c r="B39" s="1">
        <v>11.674342599999999</v>
      </c>
    </row>
    <row r="40" spans="1:2" x14ac:dyDescent="0.25">
      <c r="A40" s="1">
        <v>16.434386199999999</v>
      </c>
      <c r="B40" s="1">
        <v>17.847330800000002</v>
      </c>
    </row>
    <row r="41" spans="1:2" x14ac:dyDescent="0.25">
      <c r="A41" s="1">
        <v>25.043501500000001</v>
      </c>
      <c r="B41" s="1">
        <v>7.6156880999999998</v>
      </c>
    </row>
    <row r="42" spans="1:2" x14ac:dyDescent="0.25">
      <c r="A42" s="1">
        <v>25.173586499999999</v>
      </c>
      <c r="B42" s="1">
        <v>7.6403154000000004</v>
      </c>
    </row>
    <row r="43" spans="1:2" x14ac:dyDescent="0.25">
      <c r="A43" s="1">
        <v>12.9459856</v>
      </c>
      <c r="B43" s="1">
        <v>12.1900985</v>
      </c>
    </row>
    <row r="44" spans="1:2" x14ac:dyDescent="0.25">
      <c r="A44" s="1">
        <v>25.874161000000001</v>
      </c>
      <c r="B44" s="1">
        <v>7.2032787999999996</v>
      </c>
    </row>
    <row r="45" spans="1:2" x14ac:dyDescent="0.25">
      <c r="A45" s="1">
        <v>24.638593799999999</v>
      </c>
      <c r="B45" s="1">
        <v>6.6103791000000003</v>
      </c>
    </row>
    <row r="46" spans="1:2" x14ac:dyDescent="0.25">
      <c r="A46" s="1">
        <v>25.424423399999998</v>
      </c>
      <c r="B46" s="1">
        <v>7.7352457000000001</v>
      </c>
    </row>
    <row r="47" spans="1:2" x14ac:dyDescent="0.25">
      <c r="A47" s="1">
        <v>13.238865000000001</v>
      </c>
      <c r="B47" s="1">
        <v>10.612095800000001</v>
      </c>
    </row>
    <row r="48" spans="1:2" x14ac:dyDescent="0.25">
      <c r="A48" s="1">
        <v>26.0249369</v>
      </c>
      <c r="B48" s="1">
        <v>7.9863990999999999</v>
      </c>
    </row>
    <row r="49" spans="1:2" x14ac:dyDescent="0.25">
      <c r="A49" s="1">
        <v>25.510476700000002</v>
      </c>
      <c r="B49" s="1">
        <v>7.8204026999999998</v>
      </c>
    </row>
    <row r="50" spans="1:2" x14ac:dyDescent="0.25">
      <c r="A50" s="1">
        <v>25.202060500000002</v>
      </c>
      <c r="B50" s="1">
        <v>7.1682342999999999</v>
      </c>
    </row>
    <row r="51" spans="1:2" x14ac:dyDescent="0.25">
      <c r="A51" s="1">
        <v>13.6097769</v>
      </c>
      <c r="B51" s="1">
        <v>11.0512496</v>
      </c>
    </row>
    <row r="52" spans="1:2" x14ac:dyDescent="0.25">
      <c r="A52" s="1">
        <v>26.1759776</v>
      </c>
      <c r="B52" s="1">
        <v>8.2730648999999996</v>
      </c>
    </row>
    <row r="53" spans="1:2" x14ac:dyDescent="0.25">
      <c r="A53" s="1">
        <v>26.402789899999998</v>
      </c>
      <c r="B53" s="1">
        <v>7.9260633</v>
      </c>
    </row>
    <row r="54" spans="1:2" x14ac:dyDescent="0.25">
      <c r="A54" s="1">
        <v>25.8468941</v>
      </c>
      <c r="B54" s="1">
        <v>7.5594524999999999</v>
      </c>
    </row>
    <row r="55" spans="1:2" x14ac:dyDescent="0.25">
      <c r="A55" s="1">
        <v>14.145120199999999</v>
      </c>
      <c r="B55" s="1">
        <v>11.1207691</v>
      </c>
    </row>
    <row r="56" spans="1:2" x14ac:dyDescent="0.25">
      <c r="A56" s="1">
        <v>26.017358600000001</v>
      </c>
      <c r="B56" s="1">
        <v>6.2722293000000002</v>
      </c>
    </row>
    <row r="57" spans="1:2" x14ac:dyDescent="0.25">
      <c r="A57" s="1">
        <v>14.5713989</v>
      </c>
      <c r="B57" s="1">
        <v>12.1455947</v>
      </c>
    </row>
    <row r="58" spans="1:2" x14ac:dyDescent="0.25">
      <c r="A58" s="1">
        <v>25.4494133</v>
      </c>
      <c r="B58" s="1">
        <v>7.5829675999999999</v>
      </c>
    </row>
    <row r="59" spans="1:2" x14ac:dyDescent="0.25">
      <c r="A59" s="1">
        <v>24.306880400000001</v>
      </c>
      <c r="B59" s="1">
        <v>6.9752077000000003</v>
      </c>
    </row>
    <row r="60" spans="1:2" x14ac:dyDescent="0.25">
      <c r="A60" s="1">
        <v>14.860861999999999</v>
      </c>
      <c r="B60" s="1">
        <v>17.5952108</v>
      </c>
    </row>
    <row r="61" spans="1:2" x14ac:dyDescent="0.25">
      <c r="A61" s="1">
        <v>26.388712900000002</v>
      </c>
      <c r="B61" s="1">
        <v>7.7123314000000001</v>
      </c>
    </row>
    <row r="62" spans="1:2" x14ac:dyDescent="0.25">
      <c r="A62" s="1">
        <v>14.678153</v>
      </c>
      <c r="B62" s="1">
        <v>11.648777300000001</v>
      </c>
    </row>
    <row r="63" spans="1:2" x14ac:dyDescent="0.25">
      <c r="A63" s="1">
        <v>13.870649999999999</v>
      </c>
      <c r="B63" s="1">
        <v>10.233760800000001</v>
      </c>
    </row>
    <row r="64" spans="1:2" x14ac:dyDescent="0.25">
      <c r="A64" s="1">
        <v>24.307925000000001</v>
      </c>
      <c r="B64" s="1">
        <v>8.0527396000000007</v>
      </c>
    </row>
    <row r="65" spans="1:2" x14ac:dyDescent="0.25">
      <c r="A65" s="1">
        <v>14.397308900000001</v>
      </c>
      <c r="B65" s="1">
        <v>11.423254999999999</v>
      </c>
    </row>
    <row r="66" spans="1:2" x14ac:dyDescent="0.25">
      <c r="A66" s="1">
        <v>25.943773700000001</v>
      </c>
      <c r="B66" s="1">
        <v>7.4637785000000001</v>
      </c>
    </row>
    <row r="67" spans="1:2" x14ac:dyDescent="0.25">
      <c r="A67" s="1">
        <v>25.257842</v>
      </c>
      <c r="B67" s="1">
        <v>6.9378137999999998</v>
      </c>
    </row>
    <row r="68" spans="1:2" x14ac:dyDescent="0.25">
      <c r="A68" s="1">
        <v>17.053425799999999</v>
      </c>
      <c r="B68" s="1">
        <v>17.0762438</v>
      </c>
    </row>
    <row r="69" spans="1:2" x14ac:dyDescent="0.25">
      <c r="A69" s="1">
        <v>25.161553600000001</v>
      </c>
      <c r="B69" s="1">
        <v>8.3082607999999993</v>
      </c>
    </row>
    <row r="70" spans="1:2" x14ac:dyDescent="0.25">
      <c r="A70" s="1">
        <v>13.673297399999999</v>
      </c>
      <c r="B70" s="1">
        <v>11.1292428</v>
      </c>
    </row>
    <row r="71" spans="1:2" x14ac:dyDescent="0.25">
      <c r="A71" s="1">
        <v>15.701784699999999</v>
      </c>
      <c r="B71" s="1">
        <v>18.584712700000001</v>
      </c>
    </row>
    <row r="72" spans="1:2" x14ac:dyDescent="0.25">
      <c r="A72" s="1">
        <v>13.944018700000001</v>
      </c>
      <c r="B72" s="1">
        <v>11.9771287</v>
      </c>
    </row>
    <row r="73" spans="1:2" x14ac:dyDescent="0.25">
      <c r="A73" s="1">
        <v>25.823242400000002</v>
      </c>
      <c r="B73" s="1">
        <v>7.0850562000000004</v>
      </c>
    </row>
    <row r="74" spans="1:2" x14ac:dyDescent="0.25">
      <c r="A74" s="1">
        <v>13.2991005</v>
      </c>
      <c r="B74" s="1">
        <v>11.1898597</v>
      </c>
    </row>
    <row r="75" spans="1:2" x14ac:dyDescent="0.25">
      <c r="A75" s="1">
        <v>24.9244217</v>
      </c>
      <c r="B75" s="1">
        <v>7.8276877999999996</v>
      </c>
    </row>
    <row r="76" spans="1:2" x14ac:dyDescent="0.25">
      <c r="A76" s="1">
        <v>14.273211</v>
      </c>
      <c r="B76" s="1">
        <v>12.064807200000001</v>
      </c>
    </row>
    <row r="77" spans="1:2" x14ac:dyDescent="0.25">
      <c r="A77" s="1">
        <v>24.2338208</v>
      </c>
      <c r="B77" s="1">
        <v>7.2799966999999999</v>
      </c>
    </row>
    <row r="78" spans="1:2" x14ac:dyDescent="0.25">
      <c r="A78" s="1">
        <v>25.640853199999999</v>
      </c>
      <c r="B78" s="1">
        <v>7.3636017999999996</v>
      </c>
    </row>
    <row r="79" spans="1:2" x14ac:dyDescent="0.25">
      <c r="A79" s="1">
        <v>27.291077999999999</v>
      </c>
      <c r="B79" s="1">
        <v>6.8200041999999996</v>
      </c>
    </row>
    <row r="80" spans="1:2" x14ac:dyDescent="0.25">
      <c r="A80" s="1">
        <v>43.692969400000003</v>
      </c>
      <c r="B80" s="1">
        <v>34.291020500000002</v>
      </c>
    </row>
    <row r="81" spans="1:2" x14ac:dyDescent="0.25">
      <c r="A81" s="1">
        <v>14.359178200000001</v>
      </c>
      <c r="B81" s="1">
        <v>12.706900299999999</v>
      </c>
    </row>
    <row r="82" spans="1:2" x14ac:dyDescent="0.25">
      <c r="A82" s="1">
        <v>13.2088644</v>
      </c>
      <c r="B82" s="1">
        <v>11.0413984</v>
      </c>
    </row>
    <row r="83" spans="1:2" x14ac:dyDescent="0.25">
      <c r="A83" s="1">
        <v>14.619824100000001</v>
      </c>
      <c r="B83" s="1">
        <v>11.7319946</v>
      </c>
    </row>
    <row r="84" spans="1:2" x14ac:dyDescent="0.25">
      <c r="A84" s="1">
        <v>17.977997200000001</v>
      </c>
      <c r="B84" s="1">
        <v>17.8380464</v>
      </c>
    </row>
    <row r="85" spans="1:2" x14ac:dyDescent="0.25">
      <c r="A85" s="1">
        <v>25.534908300000001</v>
      </c>
      <c r="B85" s="1">
        <v>6.7043844999999997</v>
      </c>
    </row>
    <row r="86" spans="1:2" x14ac:dyDescent="0.25">
      <c r="A86" s="1">
        <v>25.840225799999999</v>
      </c>
      <c r="B86" s="1">
        <v>8.2038455999999993</v>
      </c>
    </row>
    <row r="87" spans="1:2" x14ac:dyDescent="0.25">
      <c r="A87" s="1">
        <v>26.3896242</v>
      </c>
      <c r="B87" s="1">
        <v>7.2142267000000002</v>
      </c>
    </row>
    <row r="88" spans="1:2" x14ac:dyDescent="0.25">
      <c r="A88" s="1">
        <v>14.0659124</v>
      </c>
      <c r="B88" s="1">
        <v>11.3397965</v>
      </c>
    </row>
    <row r="89" spans="1:2" x14ac:dyDescent="0.25">
      <c r="A89" s="1">
        <v>24.7569436</v>
      </c>
      <c r="B89" s="1">
        <v>6.9694510999999997</v>
      </c>
    </row>
    <row r="90" spans="1:2" x14ac:dyDescent="0.25">
      <c r="A90" s="1">
        <v>24.049334000000002</v>
      </c>
      <c r="B90" s="1">
        <v>6.9272542000000001</v>
      </c>
    </row>
    <row r="91" spans="1:2" x14ac:dyDescent="0.25">
      <c r="A91" s="1">
        <v>25.487988099999999</v>
      </c>
      <c r="B91" s="1">
        <v>6.8030749999999998</v>
      </c>
    </row>
    <row r="92" spans="1:2" x14ac:dyDescent="0.25">
      <c r="A92" s="1">
        <v>15.591061699999999</v>
      </c>
      <c r="B92" s="1">
        <v>18.1354522</v>
      </c>
    </row>
    <row r="93" spans="1:2" x14ac:dyDescent="0.25">
      <c r="A93" s="1">
        <v>25.7914669</v>
      </c>
      <c r="B93" s="1">
        <v>7.2548507999999998</v>
      </c>
    </row>
    <row r="94" spans="1:2" x14ac:dyDescent="0.25">
      <c r="A94" s="1">
        <v>26.909178699999998</v>
      </c>
      <c r="B94" s="1">
        <v>6.9694419999999999</v>
      </c>
    </row>
    <row r="95" spans="1:2" x14ac:dyDescent="0.25">
      <c r="A95" s="1">
        <v>17.333833500000001</v>
      </c>
      <c r="B95" s="1">
        <v>18.059227799999999</v>
      </c>
    </row>
    <row r="96" spans="1:2" x14ac:dyDescent="0.25">
      <c r="A96" s="1">
        <v>24.30489</v>
      </c>
      <c r="B96" s="1">
        <v>6.9982148000000004</v>
      </c>
    </row>
    <row r="97" spans="1:2" x14ac:dyDescent="0.25">
      <c r="A97" s="1">
        <v>26.2475299</v>
      </c>
      <c r="B97" s="1">
        <v>8.0596758000000008</v>
      </c>
    </row>
    <row r="98" spans="1:2" x14ac:dyDescent="0.25">
      <c r="A98" s="1">
        <v>14.308651599999999</v>
      </c>
      <c r="B98" s="1">
        <v>11.359654600000001</v>
      </c>
    </row>
    <row r="99" spans="1:2" x14ac:dyDescent="0.25">
      <c r="A99" s="1">
        <v>25.3744747</v>
      </c>
      <c r="B99" s="1">
        <v>8.2710135000000005</v>
      </c>
    </row>
    <row r="100" spans="1:2" x14ac:dyDescent="0.25">
      <c r="A100" s="1">
        <v>26.0446469</v>
      </c>
      <c r="B100" s="1">
        <v>7.9882980999999997</v>
      </c>
    </row>
    <row r="101" spans="1:2" x14ac:dyDescent="0.25">
      <c r="A101" s="1">
        <v>25.178147500000001</v>
      </c>
      <c r="B101" s="1">
        <v>7.3659594999999998</v>
      </c>
    </row>
    <row r="102" spans="1:2" x14ac:dyDescent="0.25">
      <c r="A102" s="1">
        <v>23.483409099999999</v>
      </c>
      <c r="B102" s="1">
        <v>6.7647418000000004</v>
      </c>
    </row>
    <row r="103" spans="1:2" x14ac:dyDescent="0.25">
      <c r="A103" s="1">
        <v>24.4232604</v>
      </c>
      <c r="B103" s="1">
        <v>7.5391931000000003</v>
      </c>
    </row>
    <row r="104" spans="1:2" x14ac:dyDescent="0.25">
      <c r="A104" s="1">
        <v>25.433521599999999</v>
      </c>
      <c r="B104" s="1">
        <v>7.4979075000000002</v>
      </c>
    </row>
    <row r="105" spans="1:2" x14ac:dyDescent="0.25">
      <c r="A105" s="1">
        <v>16.402989399999999</v>
      </c>
      <c r="B105" s="1">
        <v>18.610393800000001</v>
      </c>
    </row>
    <row r="106" spans="1:2" x14ac:dyDescent="0.25">
      <c r="A106" s="1">
        <v>16.283732799999999</v>
      </c>
      <c r="B106" s="1">
        <v>18.0063639</v>
      </c>
    </row>
    <row r="107" spans="1:2" x14ac:dyDescent="0.25">
      <c r="A107" s="1">
        <v>14.226792</v>
      </c>
      <c r="B107" s="1">
        <v>12.301235800000001</v>
      </c>
    </row>
    <row r="108" spans="1:2" x14ac:dyDescent="0.25">
      <c r="A108" s="1">
        <v>13.5510976</v>
      </c>
      <c r="B108" s="1">
        <v>11.884914699999999</v>
      </c>
    </row>
    <row r="109" spans="1:2" x14ac:dyDescent="0.25">
      <c r="A109" s="1">
        <v>14.3855676</v>
      </c>
      <c r="B109" s="1">
        <v>11.694001699999999</v>
      </c>
    </row>
    <row r="110" spans="1:2" x14ac:dyDescent="0.25">
      <c r="A110" s="1">
        <v>25.467854500000001</v>
      </c>
      <c r="B110" s="1">
        <v>7.1486537999999999</v>
      </c>
    </row>
    <row r="111" spans="1:2" x14ac:dyDescent="0.25">
      <c r="A111" s="1">
        <v>14.7685984</v>
      </c>
      <c r="B111" s="1">
        <v>11.90302</v>
      </c>
    </row>
    <row r="112" spans="1:2" x14ac:dyDescent="0.25">
      <c r="A112" s="1">
        <v>25.831740799999999</v>
      </c>
      <c r="B112" s="1">
        <v>7.4665666999999996</v>
      </c>
    </row>
    <row r="113" spans="1:2" x14ac:dyDescent="0.25">
      <c r="A113" s="1">
        <v>25.386785400000001</v>
      </c>
      <c r="B113" s="1">
        <v>8.3650578000000007</v>
      </c>
    </row>
    <row r="114" spans="1:2" x14ac:dyDescent="0.25">
      <c r="A114" s="1">
        <v>26.639094100000001</v>
      </c>
      <c r="B114" s="1">
        <v>7.4488593999999999</v>
      </c>
    </row>
    <row r="115" spans="1:2" x14ac:dyDescent="0.25">
      <c r="A115" s="1">
        <v>26.294063000000001</v>
      </c>
      <c r="B115" s="1">
        <v>8.6495312000000002</v>
      </c>
    </row>
    <row r="116" spans="1:2" x14ac:dyDescent="0.25">
      <c r="A116" s="1">
        <v>24.938987099999999</v>
      </c>
      <c r="B116" s="1">
        <v>6.6677999999999997</v>
      </c>
    </row>
    <row r="117" spans="1:2" x14ac:dyDescent="0.25">
      <c r="A117" s="1">
        <v>14.8404633</v>
      </c>
      <c r="B117" s="1">
        <v>11.968189300000001</v>
      </c>
    </row>
    <row r="118" spans="1:2" x14ac:dyDescent="0.25">
      <c r="A118" s="1">
        <v>24.637815100000001</v>
      </c>
      <c r="B118" s="1">
        <v>6.7243975999999996</v>
      </c>
    </row>
    <row r="119" spans="1:2" x14ac:dyDescent="0.25">
      <c r="A119" s="1">
        <v>24.647423700000001</v>
      </c>
      <c r="B119" s="1">
        <v>8.2580960999999995</v>
      </c>
    </row>
    <row r="120" spans="1:2" x14ac:dyDescent="0.25">
      <c r="A120" s="1">
        <v>24.7398211</v>
      </c>
      <c r="B120" s="1">
        <v>7.3382626000000002</v>
      </c>
    </row>
    <row r="121" spans="1:2" x14ac:dyDescent="0.25">
      <c r="A121" s="1">
        <v>26.3912257</v>
      </c>
      <c r="B121" s="1">
        <v>6.817164</v>
      </c>
    </row>
    <row r="122" spans="1:2" x14ac:dyDescent="0.25">
      <c r="A122" s="1">
        <v>25.499752999999998</v>
      </c>
      <c r="B122" s="1">
        <v>6.8859373000000001</v>
      </c>
    </row>
    <row r="123" spans="1:2" x14ac:dyDescent="0.25">
      <c r="A123" s="1">
        <v>24.726467800000002</v>
      </c>
      <c r="B123" s="1">
        <v>7.4660628000000004</v>
      </c>
    </row>
    <row r="124" spans="1:2" x14ac:dyDescent="0.25">
      <c r="A124" s="1">
        <v>16.223116399999999</v>
      </c>
      <c r="B124" s="1">
        <v>16.901266799999998</v>
      </c>
    </row>
    <row r="125" spans="1:2" x14ac:dyDescent="0.25">
      <c r="A125" s="1">
        <v>24.8340195</v>
      </c>
      <c r="B125" s="1">
        <v>8.0434339000000001</v>
      </c>
    </row>
    <row r="126" spans="1:2" x14ac:dyDescent="0.25">
      <c r="A126" s="1">
        <v>14.4372162</v>
      </c>
      <c r="B126" s="1">
        <v>10.916515499999999</v>
      </c>
    </row>
    <row r="127" spans="1:2" x14ac:dyDescent="0.25">
      <c r="A127" s="1">
        <v>25.372201199999999</v>
      </c>
      <c r="B127" s="1">
        <v>7.6015592999999999</v>
      </c>
    </row>
    <row r="128" spans="1:2" x14ac:dyDescent="0.25">
      <c r="A128" s="1">
        <v>26.524626300000001</v>
      </c>
      <c r="B128" s="1">
        <v>8.0774238999999994</v>
      </c>
    </row>
    <row r="129" spans="1:2" x14ac:dyDescent="0.25">
      <c r="A129" s="1">
        <v>17.628643</v>
      </c>
      <c r="B129" s="1">
        <v>17.7124463</v>
      </c>
    </row>
    <row r="130" spans="1:2" x14ac:dyDescent="0.25">
      <c r="A130" s="1">
        <v>25.8976276</v>
      </c>
      <c r="B130" s="1">
        <v>7.1501751999999996</v>
      </c>
    </row>
    <row r="131" spans="1:2" x14ac:dyDescent="0.25">
      <c r="A131" s="1">
        <v>14.584012100000001</v>
      </c>
      <c r="B131" s="1">
        <v>11.099508800000001</v>
      </c>
    </row>
    <row r="132" spans="1:2" x14ac:dyDescent="0.25">
      <c r="A132" s="1">
        <v>25.7020844</v>
      </c>
      <c r="B132" s="1">
        <v>6.0980936000000003</v>
      </c>
    </row>
    <row r="133" spans="1:2" x14ac:dyDescent="0.25">
      <c r="A133" s="1">
        <v>25.543199999999999</v>
      </c>
      <c r="B133" s="1">
        <v>7.4811218000000004</v>
      </c>
    </row>
    <row r="134" spans="1:2" x14ac:dyDescent="0.25">
      <c r="A134" s="1">
        <v>26.858979900000001</v>
      </c>
      <c r="B134" s="1">
        <v>8.0470229999999994</v>
      </c>
    </row>
    <row r="135" spans="1:2" x14ac:dyDescent="0.25">
      <c r="A135" s="1">
        <v>14.0090732</v>
      </c>
      <c r="B135" s="1">
        <v>10.7338272</v>
      </c>
    </row>
    <row r="136" spans="1:2" x14ac:dyDescent="0.25">
      <c r="A136" s="1">
        <v>16.6290184</v>
      </c>
      <c r="B136" s="1">
        <v>16.3869629</v>
      </c>
    </row>
    <row r="137" spans="1:2" x14ac:dyDescent="0.25">
      <c r="A137" s="1">
        <v>25.728000699999999</v>
      </c>
      <c r="B137" s="1">
        <v>7.3872400000000003</v>
      </c>
    </row>
    <row r="138" spans="1:2" x14ac:dyDescent="0.25">
      <c r="A138" s="1">
        <v>14.22526</v>
      </c>
      <c r="B138" s="1">
        <v>11.8915918</v>
      </c>
    </row>
    <row r="139" spans="1:2" x14ac:dyDescent="0.25">
      <c r="A139" s="1">
        <v>24.835042600000001</v>
      </c>
      <c r="B139" s="1">
        <v>7.0783725000000004</v>
      </c>
    </row>
    <row r="140" spans="1:2" x14ac:dyDescent="0.25">
      <c r="A140" s="1">
        <v>24.356084200000002</v>
      </c>
      <c r="B140" s="1">
        <v>7.7588537000000004</v>
      </c>
    </row>
    <row r="141" spans="1:2" x14ac:dyDescent="0.25">
      <c r="A141" s="1">
        <v>25.096085299999999</v>
      </c>
      <c r="B141" s="1">
        <v>7.4221427999999996</v>
      </c>
    </row>
    <row r="142" spans="1:2" x14ac:dyDescent="0.25">
      <c r="A142" s="1">
        <v>16.567039300000001</v>
      </c>
      <c r="B142" s="1">
        <v>18.056770400000001</v>
      </c>
    </row>
    <row r="143" spans="1:2" x14ac:dyDescent="0.25">
      <c r="A143" s="1">
        <v>24.6967794</v>
      </c>
      <c r="B143" s="1">
        <v>7.2061283999999999</v>
      </c>
    </row>
    <row r="144" spans="1:2" x14ac:dyDescent="0.25">
      <c r="A144" s="1">
        <v>16.303854300000001</v>
      </c>
      <c r="B144" s="1">
        <v>18.131611199999998</v>
      </c>
    </row>
    <row r="145" spans="1:2" x14ac:dyDescent="0.25">
      <c r="A145" s="1">
        <v>16.1689361</v>
      </c>
      <c r="B145" s="1">
        <v>16.423995999999999</v>
      </c>
    </row>
    <row r="146" spans="1:2" x14ac:dyDescent="0.25">
      <c r="A146" s="1">
        <v>25.268449499999999</v>
      </c>
      <c r="B146" s="1">
        <v>6.8208761999999998</v>
      </c>
    </row>
    <row r="147" spans="1:2" x14ac:dyDescent="0.25">
      <c r="A147" s="1">
        <v>26.082109299999999</v>
      </c>
      <c r="B147" s="1">
        <v>6.8286819999999997</v>
      </c>
    </row>
    <row r="148" spans="1:2" x14ac:dyDescent="0.25">
      <c r="A148" s="1">
        <v>17.538850700000001</v>
      </c>
      <c r="B148" s="1">
        <v>17.9197439</v>
      </c>
    </row>
    <row r="149" spans="1:2" x14ac:dyDescent="0.25">
      <c r="A149" s="1">
        <v>24.1978121</v>
      </c>
      <c r="B149" s="1">
        <v>7.6876113999999998</v>
      </c>
    </row>
    <row r="150" spans="1:2" x14ac:dyDescent="0.25">
      <c r="A150" s="1">
        <v>25.518538199999998</v>
      </c>
      <c r="B150" s="1">
        <v>7.8564322999999998</v>
      </c>
    </row>
    <row r="151" spans="1:2" x14ac:dyDescent="0.25">
      <c r="A151" s="1">
        <v>18.441861599999999</v>
      </c>
      <c r="B151" s="1">
        <v>17.7123685</v>
      </c>
    </row>
    <row r="152" spans="1:2" x14ac:dyDescent="0.25">
      <c r="A152" s="1">
        <v>15.6284387</v>
      </c>
      <c r="B152" s="1">
        <v>17.963338400000001</v>
      </c>
    </row>
    <row r="153" spans="1:2" x14ac:dyDescent="0.25">
      <c r="A153" s="1">
        <v>26.739352700000001</v>
      </c>
      <c r="B153" s="1">
        <v>7.9822620000000004</v>
      </c>
    </row>
    <row r="154" spans="1:2" x14ac:dyDescent="0.25">
      <c r="A154" s="1">
        <v>24.721162700000001</v>
      </c>
      <c r="B154" s="1">
        <v>7.1290471999999996</v>
      </c>
    </row>
    <row r="155" spans="1:2" x14ac:dyDescent="0.25">
      <c r="A155" s="1">
        <v>17.082690499999998</v>
      </c>
      <c r="B155" s="1">
        <v>17.949615099999999</v>
      </c>
    </row>
    <row r="156" spans="1:2" x14ac:dyDescent="0.25">
      <c r="A156" s="1">
        <v>14.5605858</v>
      </c>
      <c r="B156" s="1">
        <v>10.8334048</v>
      </c>
    </row>
    <row r="157" spans="1:2" x14ac:dyDescent="0.25">
      <c r="A157" s="1">
        <v>13.979306299999999</v>
      </c>
      <c r="B157" s="1">
        <v>12.368089899999999</v>
      </c>
    </row>
    <row r="158" spans="1:2" x14ac:dyDescent="0.25">
      <c r="A158" s="1">
        <v>25.532729700000001</v>
      </c>
      <c r="B158" s="1">
        <v>7.8543433</v>
      </c>
    </row>
    <row r="159" spans="1:2" x14ac:dyDescent="0.25">
      <c r="A159" s="1">
        <v>25.857534300000001</v>
      </c>
      <c r="B159" s="1">
        <v>7.5398138000000001</v>
      </c>
    </row>
    <row r="160" spans="1:2" x14ac:dyDescent="0.25">
      <c r="A160" s="1">
        <v>25.487129800000002</v>
      </c>
      <c r="B160" s="1">
        <v>7.5561844000000002</v>
      </c>
    </row>
    <row r="161" spans="1:2" x14ac:dyDescent="0.25">
      <c r="A161" s="1">
        <v>25.987840899999998</v>
      </c>
      <c r="B161" s="1">
        <v>7.2494066000000004</v>
      </c>
    </row>
    <row r="162" spans="1:2" x14ac:dyDescent="0.25">
      <c r="A162" s="1">
        <v>14.1894353</v>
      </c>
      <c r="B162" s="1">
        <v>10.994830200000001</v>
      </c>
    </row>
    <row r="163" spans="1:2" x14ac:dyDescent="0.25">
      <c r="A163" s="1">
        <v>26.354613400000002</v>
      </c>
      <c r="B163" s="1">
        <v>7.7911273999999997</v>
      </c>
    </row>
    <row r="164" spans="1:2" x14ac:dyDescent="0.25">
      <c r="A164" s="1">
        <v>24.651397899999999</v>
      </c>
      <c r="B164" s="1">
        <v>7.5066620000000004</v>
      </c>
    </row>
    <row r="165" spans="1:2" x14ac:dyDescent="0.25">
      <c r="A165" s="1">
        <v>26.948808199999998</v>
      </c>
      <c r="B165" s="1">
        <v>8.2171572000000008</v>
      </c>
    </row>
    <row r="166" spans="1:2" x14ac:dyDescent="0.25">
      <c r="A166" s="1">
        <v>24.350712099999999</v>
      </c>
      <c r="B166" s="1">
        <v>6.2115073000000001</v>
      </c>
    </row>
    <row r="167" spans="1:2" x14ac:dyDescent="0.25">
      <c r="A167" s="1">
        <v>25.478479100000001</v>
      </c>
      <c r="B167" s="1">
        <v>8.3451790999999993</v>
      </c>
    </row>
    <row r="168" spans="1:2" x14ac:dyDescent="0.25">
      <c r="A168" s="1">
        <v>26.289197600000001</v>
      </c>
      <c r="B168" s="1">
        <v>7.5764449000000003</v>
      </c>
    </row>
    <row r="169" spans="1:2" x14ac:dyDescent="0.25">
      <c r="A169" s="1">
        <v>25.115747200000001</v>
      </c>
      <c r="B169" s="1">
        <v>6.7045690000000002</v>
      </c>
    </row>
    <row r="170" spans="1:2" x14ac:dyDescent="0.25">
      <c r="A170" s="1">
        <v>13.5126887</v>
      </c>
      <c r="B170" s="1">
        <v>11.165615799999999</v>
      </c>
    </row>
    <row r="171" spans="1:2" x14ac:dyDescent="0.25">
      <c r="A171" s="1">
        <v>14.7076549</v>
      </c>
      <c r="B171" s="1">
        <v>11.1793057</v>
      </c>
    </row>
    <row r="172" spans="1:2" x14ac:dyDescent="0.25">
      <c r="A172" s="1">
        <v>25.483499299999998</v>
      </c>
      <c r="B172" s="1">
        <v>7.1774535000000004</v>
      </c>
    </row>
    <row r="173" spans="1:2" x14ac:dyDescent="0.25">
      <c r="A173" s="1">
        <v>26.321299</v>
      </c>
      <c r="B173" s="1">
        <v>8.5541523999999995</v>
      </c>
    </row>
    <row r="174" spans="1:2" x14ac:dyDescent="0.25">
      <c r="A174" s="1">
        <v>25.289888900000001</v>
      </c>
      <c r="B174" s="1">
        <v>7.9343446999999996</v>
      </c>
    </row>
    <row r="175" spans="1:2" x14ac:dyDescent="0.25">
      <c r="A175" s="1">
        <v>24.9940222</v>
      </c>
      <c r="B175" s="1">
        <v>7.2005657000000003</v>
      </c>
    </row>
    <row r="176" spans="1:2" x14ac:dyDescent="0.25">
      <c r="A176" s="1">
        <v>25.617533600000002</v>
      </c>
      <c r="B176" s="1">
        <v>8.1263678000000006</v>
      </c>
    </row>
    <row r="177" spans="1:2" x14ac:dyDescent="0.25">
      <c r="A177" s="1">
        <v>24.268753700000001</v>
      </c>
      <c r="B177" s="1">
        <v>6.882644</v>
      </c>
    </row>
    <row r="178" spans="1:2" x14ac:dyDescent="0.25">
      <c r="A178" s="1">
        <v>24.6052888</v>
      </c>
      <c r="B178" s="1">
        <v>7.0284851000000002</v>
      </c>
    </row>
    <row r="179" spans="1:2" x14ac:dyDescent="0.25">
      <c r="A179" s="1">
        <v>13.5381854</v>
      </c>
      <c r="B179" s="1">
        <v>11.730795000000001</v>
      </c>
    </row>
    <row r="180" spans="1:2" x14ac:dyDescent="0.25">
      <c r="A180" s="1">
        <v>25.179514600000001</v>
      </c>
      <c r="B180" s="1">
        <v>7.3773333000000001</v>
      </c>
    </row>
    <row r="181" spans="1:2" x14ac:dyDescent="0.25">
      <c r="A181" s="1">
        <v>24.247869900000001</v>
      </c>
      <c r="B181" s="1">
        <v>6.4330946999999998</v>
      </c>
    </row>
    <row r="182" spans="1:2" x14ac:dyDescent="0.25">
      <c r="A182" s="1">
        <v>26.027016100000001</v>
      </c>
      <c r="B182" s="1">
        <v>7.7474843</v>
      </c>
    </row>
    <row r="183" spans="1:2" x14ac:dyDescent="0.25">
      <c r="A183" s="1">
        <v>26.083135500000001</v>
      </c>
      <c r="B183" s="1">
        <v>6.8854312999999996</v>
      </c>
    </row>
    <row r="184" spans="1:2" x14ac:dyDescent="0.25">
      <c r="A184" s="1">
        <v>25.235626499999999</v>
      </c>
      <c r="B184" s="1">
        <v>7.8561475999999999</v>
      </c>
    </row>
    <row r="185" spans="1:2" x14ac:dyDescent="0.25">
      <c r="A185" s="1">
        <v>25.5365842</v>
      </c>
      <c r="B185" s="1">
        <v>6.6075984999999999</v>
      </c>
    </row>
    <row r="186" spans="1:2" x14ac:dyDescent="0.25">
      <c r="A186" s="1">
        <v>25.7685821</v>
      </c>
      <c r="B186" s="1">
        <v>8.1857944000000007</v>
      </c>
    </row>
    <row r="187" spans="1:2" x14ac:dyDescent="0.25">
      <c r="A187" s="1">
        <v>25.471243999999999</v>
      </c>
      <c r="B187" s="1">
        <v>7.4518468999999996</v>
      </c>
    </row>
    <row r="188" spans="1:2" x14ac:dyDescent="0.25">
      <c r="A188" s="1">
        <v>24.349768099999999</v>
      </c>
      <c r="B188" s="1">
        <v>7.3103043999999997</v>
      </c>
    </row>
    <row r="189" spans="1:2" x14ac:dyDescent="0.25">
      <c r="A189" s="1">
        <v>24.766193999999999</v>
      </c>
      <c r="B189" s="1">
        <v>7.0338707999999999</v>
      </c>
    </row>
    <row r="190" spans="1:2" x14ac:dyDescent="0.25">
      <c r="A190" s="1">
        <v>26.051882200000001</v>
      </c>
      <c r="B190" s="1">
        <v>7.4979680999999996</v>
      </c>
    </row>
    <row r="191" spans="1:2" x14ac:dyDescent="0.25">
      <c r="A191" s="1">
        <v>25.537310300000001</v>
      </c>
      <c r="B191" s="1">
        <v>7.2754146000000004</v>
      </c>
    </row>
    <row r="192" spans="1:2" x14ac:dyDescent="0.25">
      <c r="A192" s="1">
        <v>24.029760599999999</v>
      </c>
      <c r="B192" s="1">
        <v>7.5872773000000002</v>
      </c>
    </row>
    <row r="193" spans="1:2" x14ac:dyDescent="0.25">
      <c r="A193" s="1">
        <v>26.360182600000002</v>
      </c>
      <c r="B193" s="1">
        <v>7.6042861000000004</v>
      </c>
    </row>
    <row r="194" spans="1:2" x14ac:dyDescent="0.25">
      <c r="A194" s="1">
        <v>15.236991</v>
      </c>
      <c r="B194" s="1">
        <v>11.5747926</v>
      </c>
    </row>
    <row r="195" spans="1:2" x14ac:dyDescent="0.25">
      <c r="A195" s="1">
        <v>24.137190499999999</v>
      </c>
      <c r="B195" s="1">
        <v>6.8595196999999999</v>
      </c>
    </row>
    <row r="196" spans="1:2" x14ac:dyDescent="0.25">
      <c r="A196" s="1">
        <v>26.7567515</v>
      </c>
      <c r="B196" s="1">
        <v>7.254734</v>
      </c>
    </row>
    <row r="197" spans="1:2" x14ac:dyDescent="0.25">
      <c r="A197" s="1">
        <v>24.9698733</v>
      </c>
      <c r="B197" s="1">
        <v>6.3921716999999996</v>
      </c>
    </row>
    <row r="198" spans="1:2" x14ac:dyDescent="0.25">
      <c r="A198" s="1">
        <v>25.135795699999999</v>
      </c>
      <c r="B198" s="1">
        <v>6.4800708</v>
      </c>
    </row>
    <row r="199" spans="1:2" x14ac:dyDescent="0.25">
      <c r="A199" s="1">
        <v>14.1442224</v>
      </c>
      <c r="B199" s="1">
        <v>11.420421299999999</v>
      </c>
    </row>
    <row r="200" spans="1:2" x14ac:dyDescent="0.25">
      <c r="A200" s="1">
        <v>26.1454877</v>
      </c>
      <c r="B200" s="1">
        <v>8.5889900000000008</v>
      </c>
    </row>
    <row r="201" spans="1:2" x14ac:dyDescent="0.25">
      <c r="A201" s="1">
        <v>24.048628000000001</v>
      </c>
      <c r="B201" s="1">
        <v>8.3300546000000004</v>
      </c>
    </row>
    <row r="202" spans="1:2" x14ac:dyDescent="0.25">
      <c r="A202" s="1">
        <v>15.782841299999999</v>
      </c>
      <c r="B202" s="1">
        <v>18.848646899999999</v>
      </c>
    </row>
    <row r="203" spans="1:2" x14ac:dyDescent="0.25">
      <c r="A203" s="1">
        <v>16.5841885</v>
      </c>
      <c r="B203" s="1">
        <v>11.4861588</v>
      </c>
    </row>
    <row r="204" spans="1:2" x14ac:dyDescent="0.25">
      <c r="A204" s="1">
        <v>23.683608499999998</v>
      </c>
      <c r="B204" s="1">
        <v>7.3208682999999999</v>
      </c>
    </row>
    <row r="205" spans="1:2" x14ac:dyDescent="0.25">
      <c r="A205" s="1">
        <v>14.953041900000001</v>
      </c>
      <c r="B205" s="1">
        <v>11.5829463</v>
      </c>
    </row>
    <row r="206" spans="1:2" x14ac:dyDescent="0.25">
      <c r="A206" s="1">
        <v>25.284751</v>
      </c>
      <c r="B206" s="1">
        <v>7.5678429999999999</v>
      </c>
    </row>
    <row r="207" spans="1:2" x14ac:dyDescent="0.25">
      <c r="A207" s="1">
        <v>25.2175917</v>
      </c>
      <c r="B207" s="1">
        <v>7.4212031999999999</v>
      </c>
    </row>
    <row r="208" spans="1:2" x14ac:dyDescent="0.25">
      <c r="A208" s="1">
        <v>24.8686151</v>
      </c>
      <c r="B208" s="1">
        <v>7.8638412999999998</v>
      </c>
    </row>
    <row r="209" spans="1:2" x14ac:dyDescent="0.25">
      <c r="A209" s="1">
        <v>13.627101700000001</v>
      </c>
      <c r="B209" s="1">
        <v>11.187707899999999</v>
      </c>
    </row>
    <row r="210" spans="1:2" x14ac:dyDescent="0.25">
      <c r="A210" s="1">
        <v>15.310786</v>
      </c>
      <c r="B210" s="1">
        <v>12.0824262</v>
      </c>
    </row>
    <row r="211" spans="1:2" x14ac:dyDescent="0.25">
      <c r="A211" s="1">
        <v>24.2944648</v>
      </c>
      <c r="B211" s="1">
        <v>7.6406261999999998</v>
      </c>
    </row>
    <row r="212" spans="1:2" x14ac:dyDescent="0.25">
      <c r="A212" s="1">
        <v>25.6947513</v>
      </c>
      <c r="B212" s="1">
        <v>8.1460232000000001</v>
      </c>
    </row>
    <row r="213" spans="1:2" x14ac:dyDescent="0.25">
      <c r="A213" s="1">
        <v>15.299258200000001</v>
      </c>
      <c r="B213" s="1">
        <v>11.6160408</v>
      </c>
    </row>
    <row r="214" spans="1:2" x14ac:dyDescent="0.25">
      <c r="A214" s="1">
        <v>17.038714599999999</v>
      </c>
      <c r="B214" s="1">
        <v>16.712936500000001</v>
      </c>
    </row>
    <row r="215" spans="1:2" x14ac:dyDescent="0.25">
      <c r="A215" s="1">
        <v>25.546631399999999</v>
      </c>
      <c r="B215" s="1">
        <v>8.6169934000000001</v>
      </c>
    </row>
    <row r="216" spans="1:2" x14ac:dyDescent="0.25">
      <c r="A216" s="1">
        <v>25.328098300000001</v>
      </c>
      <c r="B216" s="1">
        <v>7.8985583999999998</v>
      </c>
    </row>
    <row r="217" spans="1:2" x14ac:dyDescent="0.25">
      <c r="A217" s="1">
        <v>14.7935728</v>
      </c>
      <c r="B217" s="1">
        <v>11.9553349</v>
      </c>
    </row>
    <row r="218" spans="1:2" x14ac:dyDescent="0.25">
      <c r="A218" s="1">
        <v>24.674393599999998</v>
      </c>
      <c r="B218" s="1">
        <v>7.1180137999999999</v>
      </c>
    </row>
    <row r="219" spans="1:2" x14ac:dyDescent="0.25">
      <c r="A219" s="1">
        <v>26.312777499999999</v>
      </c>
      <c r="B219" s="1">
        <v>7.9940272999999999</v>
      </c>
    </row>
    <row r="220" spans="1:2" x14ac:dyDescent="0.25">
      <c r="A220" s="1">
        <v>25.398830100000001</v>
      </c>
      <c r="B220" s="1">
        <v>7.1455221</v>
      </c>
    </row>
    <row r="221" spans="1:2" x14ac:dyDescent="0.25">
      <c r="A221" s="1">
        <v>26.0575084</v>
      </c>
      <c r="B221" s="1">
        <v>7.7047362000000001</v>
      </c>
    </row>
    <row r="222" spans="1:2" x14ac:dyDescent="0.25">
      <c r="A222" s="1">
        <v>16.910313200000001</v>
      </c>
      <c r="B222" s="1">
        <v>17.906467800000001</v>
      </c>
    </row>
    <row r="223" spans="1:2" x14ac:dyDescent="0.25">
      <c r="A223" s="1">
        <v>17.535901500000001</v>
      </c>
      <c r="B223" s="1">
        <v>17.724005300000002</v>
      </c>
    </row>
    <row r="224" spans="1:2" x14ac:dyDescent="0.25">
      <c r="A224" s="1">
        <v>24.058743799999998</v>
      </c>
      <c r="B224" s="1">
        <v>7.6514803999999996</v>
      </c>
    </row>
    <row r="225" spans="1:2" x14ac:dyDescent="0.25">
      <c r="A225" s="1">
        <v>24.940439699999999</v>
      </c>
      <c r="B225" s="1">
        <v>7.5636071999999999</v>
      </c>
    </row>
    <row r="226" spans="1:2" x14ac:dyDescent="0.25">
      <c r="A226" s="1">
        <v>24.215542599999999</v>
      </c>
      <c r="B226" s="1">
        <v>7.5308542000000003</v>
      </c>
    </row>
    <row r="227" spans="1:2" x14ac:dyDescent="0.25">
      <c r="A227" s="1">
        <v>14.7563966</v>
      </c>
      <c r="B227" s="1">
        <v>11.567935200000001</v>
      </c>
    </row>
    <row r="228" spans="1:2" x14ac:dyDescent="0.25">
      <c r="A228" s="1">
        <v>14.0261631</v>
      </c>
      <c r="B228" s="1">
        <v>12.175527000000001</v>
      </c>
    </row>
    <row r="229" spans="1:2" x14ac:dyDescent="0.25">
      <c r="A229" s="1">
        <v>16.071957399999999</v>
      </c>
      <c r="B229" s="1">
        <v>17.614276700000001</v>
      </c>
    </row>
    <row r="230" spans="1:2" x14ac:dyDescent="0.25">
      <c r="A230" s="1">
        <v>14.3169299</v>
      </c>
      <c r="B230" s="1">
        <v>11.7215168</v>
      </c>
    </row>
    <row r="231" spans="1:2" x14ac:dyDescent="0.25">
      <c r="A231" s="1">
        <v>14.530277399999999</v>
      </c>
      <c r="B231" s="1">
        <v>11.422906599999999</v>
      </c>
    </row>
    <row r="232" spans="1:2" x14ac:dyDescent="0.25">
      <c r="A232" s="1">
        <v>25.400445000000001</v>
      </c>
      <c r="B232" s="1">
        <v>6.9774247999999996</v>
      </c>
    </row>
    <row r="233" spans="1:2" x14ac:dyDescent="0.25">
      <c r="A233" s="1">
        <v>25.408916000000001</v>
      </c>
      <c r="B233" s="1">
        <v>8.1902060999999993</v>
      </c>
    </row>
    <row r="234" spans="1:2" x14ac:dyDescent="0.25">
      <c r="A234" s="1">
        <v>13.962916399999999</v>
      </c>
      <c r="B234" s="1">
        <v>10.770781100000001</v>
      </c>
    </row>
    <row r="235" spans="1:2" x14ac:dyDescent="0.25">
      <c r="A235" s="1">
        <v>25.768864300000001</v>
      </c>
      <c r="B235" s="1">
        <v>7.1892915000000004</v>
      </c>
    </row>
    <row r="236" spans="1:2" x14ac:dyDescent="0.25">
      <c r="A236" s="1">
        <v>25.642547499999999</v>
      </c>
      <c r="B236" s="1">
        <v>7.2494170999999996</v>
      </c>
    </row>
    <row r="237" spans="1:2" x14ac:dyDescent="0.25">
      <c r="A237" s="1">
        <v>15.603272499999999</v>
      </c>
      <c r="B237" s="1">
        <v>10.4923401</v>
      </c>
    </row>
    <row r="238" spans="1:2" x14ac:dyDescent="0.25">
      <c r="A238" s="1">
        <v>25.992141100000001</v>
      </c>
      <c r="B238" s="1">
        <v>7.7184882000000004</v>
      </c>
    </row>
    <row r="239" spans="1:2" x14ac:dyDescent="0.25">
      <c r="A239" s="1">
        <v>14.555079299999999</v>
      </c>
      <c r="B239" s="1">
        <v>10.6802803</v>
      </c>
    </row>
    <row r="240" spans="1:2" x14ac:dyDescent="0.25">
      <c r="A240" s="1">
        <v>26.174477599999999</v>
      </c>
      <c r="B240" s="1">
        <v>7.8790484999999997</v>
      </c>
    </row>
    <row r="241" spans="1:2" x14ac:dyDescent="0.25">
      <c r="A241" s="1">
        <v>26.058191099999998</v>
      </c>
      <c r="B241" s="1">
        <v>7.6994509000000004</v>
      </c>
    </row>
    <row r="242" spans="1:2" x14ac:dyDescent="0.25">
      <c r="A242" s="1">
        <v>24.527994400000001</v>
      </c>
      <c r="B242" s="1">
        <v>7.0764855000000004</v>
      </c>
    </row>
    <row r="243" spans="1:2" x14ac:dyDescent="0.25">
      <c r="A243" s="1">
        <v>24.767464100000002</v>
      </c>
      <c r="B243" s="1">
        <v>7.3232036000000003</v>
      </c>
    </row>
    <row r="244" spans="1:2" x14ac:dyDescent="0.25">
      <c r="A244" s="1">
        <v>14.256214999999999</v>
      </c>
      <c r="B244" s="1">
        <v>11.2167894</v>
      </c>
    </row>
    <row r="245" spans="1:2" x14ac:dyDescent="0.25">
      <c r="A245" s="1">
        <v>17.0115844</v>
      </c>
      <c r="B245" s="1">
        <v>17.725653099999999</v>
      </c>
    </row>
    <row r="246" spans="1:2" x14ac:dyDescent="0.25">
      <c r="A246" s="1">
        <v>13.63308</v>
      </c>
      <c r="B246" s="1">
        <v>11.6014166</v>
      </c>
    </row>
    <row r="247" spans="1:2" x14ac:dyDescent="0.25">
      <c r="A247" s="1">
        <v>25.9219355</v>
      </c>
      <c r="B247" s="1">
        <v>6.8203836000000004</v>
      </c>
    </row>
    <row r="248" spans="1:2" x14ac:dyDescent="0.25">
      <c r="A248" s="1">
        <v>17.196198500000001</v>
      </c>
      <c r="B248" s="1">
        <v>17.545926900000001</v>
      </c>
    </row>
    <row r="249" spans="1:2" x14ac:dyDescent="0.25">
      <c r="A249" s="1">
        <v>25.7424198</v>
      </c>
      <c r="B249" s="1">
        <v>6.5943221999999997</v>
      </c>
    </row>
    <row r="250" spans="1:2" x14ac:dyDescent="0.25">
      <c r="A250" s="1">
        <v>24.412513400000002</v>
      </c>
      <c r="B250" s="1">
        <v>7.5308105000000003</v>
      </c>
    </row>
    <row r="251" spans="1:2" x14ac:dyDescent="0.25">
      <c r="A251" s="1">
        <v>24.859476699999998</v>
      </c>
      <c r="B251" s="1">
        <v>6.6480853</v>
      </c>
    </row>
    <row r="252" spans="1:2" x14ac:dyDescent="0.25">
      <c r="A252" s="1">
        <v>26.6013442</v>
      </c>
      <c r="B252" s="1">
        <v>6.6824601000000001</v>
      </c>
    </row>
    <row r="253" spans="1:2" x14ac:dyDescent="0.25">
      <c r="A253" s="1">
        <v>25.824621799999999</v>
      </c>
      <c r="B253" s="1">
        <v>7.7887408999999996</v>
      </c>
    </row>
    <row r="254" spans="1:2" x14ac:dyDescent="0.25">
      <c r="A254" s="1">
        <v>15.5757555</v>
      </c>
      <c r="B254" s="1">
        <v>17.494734600000001</v>
      </c>
    </row>
    <row r="255" spans="1:2" x14ac:dyDescent="0.25">
      <c r="A255" s="1">
        <v>25.989469</v>
      </c>
      <c r="B255" s="1">
        <v>7.4952728999999998</v>
      </c>
    </row>
    <row r="256" spans="1:2" x14ac:dyDescent="0.25">
      <c r="A256" s="1">
        <v>24.749346500000001</v>
      </c>
      <c r="B256" s="1">
        <v>7.8772735000000003</v>
      </c>
    </row>
    <row r="257" spans="1:2" x14ac:dyDescent="0.25">
      <c r="A257" s="1">
        <v>17.168063700000001</v>
      </c>
      <c r="B257" s="1">
        <v>18.0426599</v>
      </c>
    </row>
    <row r="258" spans="1:2" x14ac:dyDescent="0.25">
      <c r="A258" s="1">
        <v>25.705947599999998</v>
      </c>
      <c r="B258" s="1">
        <v>7.3512570999999998</v>
      </c>
    </row>
    <row r="259" spans="1:2" x14ac:dyDescent="0.25">
      <c r="A259" s="1">
        <v>25.8234505</v>
      </c>
      <c r="B259" s="1">
        <v>7.7212858999999998</v>
      </c>
    </row>
    <row r="260" spans="1:2" x14ac:dyDescent="0.25">
      <c r="A260" s="1">
        <v>16.5774358</v>
      </c>
      <c r="B260" s="1">
        <v>17.961804399999998</v>
      </c>
    </row>
    <row r="261" spans="1:2" x14ac:dyDescent="0.25">
      <c r="A261" s="1">
        <v>24.456493300000002</v>
      </c>
      <c r="B261" s="1">
        <v>7.2448424999999999</v>
      </c>
    </row>
    <row r="262" spans="1:2" x14ac:dyDescent="0.25">
      <c r="A262" s="1">
        <v>16.6894107</v>
      </c>
      <c r="B262" s="1">
        <v>18.257594699999999</v>
      </c>
    </row>
    <row r="263" spans="1:2" x14ac:dyDescent="0.25">
      <c r="A263" s="1">
        <v>25.973394200000001</v>
      </c>
      <c r="B263" s="1">
        <v>8.0093606000000008</v>
      </c>
    </row>
    <row r="264" spans="1:2" x14ac:dyDescent="0.25">
      <c r="A264" s="1">
        <v>24.8581732</v>
      </c>
      <c r="B264" s="1">
        <v>7.6868264000000002</v>
      </c>
    </row>
    <row r="265" spans="1:2" x14ac:dyDescent="0.25">
      <c r="A265" s="1">
        <v>26.3207117</v>
      </c>
      <c r="B265" s="1">
        <v>7.5497221000000003</v>
      </c>
    </row>
    <row r="266" spans="1:2" x14ac:dyDescent="0.25">
      <c r="A266" s="1">
        <v>15.060272299999999</v>
      </c>
      <c r="B266" s="1">
        <v>12.7013228</v>
      </c>
    </row>
    <row r="267" spans="1:2" x14ac:dyDescent="0.25">
      <c r="A267" s="1">
        <v>25.872281399999999</v>
      </c>
      <c r="B267" s="1">
        <v>7.4487129000000003</v>
      </c>
    </row>
    <row r="268" spans="1:2" x14ac:dyDescent="0.25">
      <c r="A268" s="1">
        <v>26.618904199999999</v>
      </c>
      <c r="B268" s="1">
        <v>8.6391308999999996</v>
      </c>
    </row>
    <row r="269" spans="1:2" x14ac:dyDescent="0.25">
      <c r="A269" s="1">
        <v>24.323227899999999</v>
      </c>
      <c r="B269" s="1">
        <v>8.8237871999999999</v>
      </c>
    </row>
    <row r="270" spans="1:2" x14ac:dyDescent="0.25">
      <c r="A270" s="1">
        <v>16.1358107</v>
      </c>
      <c r="B270" s="1">
        <v>17.213512399999999</v>
      </c>
    </row>
    <row r="271" spans="1:2" x14ac:dyDescent="0.25">
      <c r="A271" s="1">
        <v>25.005078399999999</v>
      </c>
      <c r="B271" s="1">
        <v>7.3044222999999997</v>
      </c>
    </row>
    <row r="272" spans="1:2" x14ac:dyDescent="0.25">
      <c r="A272" s="1">
        <v>25.115641</v>
      </c>
      <c r="B272" s="1">
        <v>7.2518146000000003</v>
      </c>
    </row>
    <row r="273" spans="1:2" x14ac:dyDescent="0.25">
      <c r="A273" s="1">
        <v>14.2982633</v>
      </c>
      <c r="B273" s="1">
        <v>11.2696556</v>
      </c>
    </row>
    <row r="274" spans="1:2" x14ac:dyDescent="0.25">
      <c r="A274" s="1">
        <v>25.527486199999998</v>
      </c>
      <c r="B274" s="1">
        <v>7.1261143000000002</v>
      </c>
    </row>
    <row r="275" spans="1:2" x14ac:dyDescent="0.25">
      <c r="A275" s="1">
        <v>16.007944800000001</v>
      </c>
      <c r="B275" s="1">
        <v>17.946498299999998</v>
      </c>
    </row>
    <row r="276" spans="1:2" x14ac:dyDescent="0.25">
      <c r="A276" s="1">
        <v>25.7047037</v>
      </c>
      <c r="B276" s="1">
        <v>7.5781006</v>
      </c>
    </row>
    <row r="277" spans="1:2" x14ac:dyDescent="0.25">
      <c r="A277" s="1">
        <v>16.7058365</v>
      </c>
      <c r="B277" s="1">
        <v>17.612780000000001</v>
      </c>
    </row>
    <row r="278" spans="1:2" x14ac:dyDescent="0.25">
      <c r="A278" s="1">
        <v>25.092679199999999</v>
      </c>
      <c r="B278" s="1">
        <v>7.6265809999999998</v>
      </c>
    </row>
    <row r="279" spans="1:2" x14ac:dyDescent="0.25">
      <c r="A279" s="1">
        <v>26.607939600000002</v>
      </c>
      <c r="B279" s="1">
        <v>7.6433949999999999</v>
      </c>
    </row>
    <row r="280" spans="1:2" x14ac:dyDescent="0.25">
      <c r="A280" s="1">
        <v>25.826802600000001</v>
      </c>
      <c r="B280" s="1">
        <v>7.5191654999999997</v>
      </c>
    </row>
    <row r="281" spans="1:2" x14ac:dyDescent="0.25">
      <c r="A281" s="1">
        <v>17.828318899999999</v>
      </c>
      <c r="B281" s="1">
        <v>17.103049299999999</v>
      </c>
    </row>
    <row r="282" spans="1:2" x14ac:dyDescent="0.25">
      <c r="A282" s="1">
        <v>15.797138500000001</v>
      </c>
      <c r="B282" s="1">
        <v>17.221028100000002</v>
      </c>
    </row>
    <row r="283" spans="1:2" x14ac:dyDescent="0.25">
      <c r="A283" s="1">
        <v>14.5702894</v>
      </c>
      <c r="B283" s="1">
        <v>12.1123879</v>
      </c>
    </row>
    <row r="284" spans="1:2" x14ac:dyDescent="0.25">
      <c r="A284" s="1">
        <v>15.505046999999999</v>
      </c>
      <c r="B284" s="1">
        <v>18.548135500000001</v>
      </c>
    </row>
    <row r="285" spans="1:2" x14ac:dyDescent="0.25">
      <c r="A285" s="1">
        <v>25.458006399999999</v>
      </c>
      <c r="B285" s="1">
        <v>7.7093939000000002</v>
      </c>
    </row>
    <row r="286" spans="1:2" x14ac:dyDescent="0.25">
      <c r="A286" s="1">
        <v>26.038478300000001</v>
      </c>
      <c r="B286" s="1">
        <v>8.0874056000000003</v>
      </c>
    </row>
    <row r="287" spans="1:2" x14ac:dyDescent="0.25">
      <c r="A287" s="1">
        <v>24.527393199999999</v>
      </c>
      <c r="B287" s="1">
        <v>7.9661898000000004</v>
      </c>
    </row>
    <row r="288" spans="1:2" x14ac:dyDescent="0.25">
      <c r="A288" s="1">
        <v>24.969172499999999</v>
      </c>
      <c r="B288" s="1">
        <v>6.9233222999999997</v>
      </c>
    </row>
    <row r="289" spans="1:2" x14ac:dyDescent="0.25">
      <c r="A289" s="1">
        <v>13.4023796</v>
      </c>
      <c r="B289" s="1">
        <v>11.0349714</v>
      </c>
    </row>
    <row r="290" spans="1:2" x14ac:dyDescent="0.25">
      <c r="A290" s="1">
        <v>15.176659000000001</v>
      </c>
      <c r="B290" s="1">
        <v>11.6912968</v>
      </c>
    </row>
    <row r="291" spans="1:2" x14ac:dyDescent="0.25">
      <c r="A291" s="1">
        <v>25.4350348</v>
      </c>
      <c r="B291" s="1">
        <v>8.1477196000000003</v>
      </c>
    </row>
    <row r="292" spans="1:2" x14ac:dyDescent="0.25">
      <c r="A292" s="1">
        <v>26.9743669</v>
      </c>
      <c r="B292" s="1">
        <v>6.8624074000000004</v>
      </c>
    </row>
    <row r="293" spans="1:2" x14ac:dyDescent="0.25">
      <c r="A293" s="1">
        <v>25.844138699999998</v>
      </c>
      <c r="B293" s="1">
        <v>7.2965236000000004</v>
      </c>
    </row>
    <row r="294" spans="1:2" x14ac:dyDescent="0.25">
      <c r="A294" s="1">
        <v>25.449545700000002</v>
      </c>
      <c r="B294" s="1">
        <v>7.8461445000000003</v>
      </c>
    </row>
    <row r="295" spans="1:2" x14ac:dyDescent="0.25">
      <c r="A295" s="1">
        <v>24.5036877</v>
      </c>
      <c r="B295" s="1">
        <v>7.3643117</v>
      </c>
    </row>
    <row r="296" spans="1:2" x14ac:dyDescent="0.25">
      <c r="A296" s="1">
        <v>17.227626000000001</v>
      </c>
      <c r="B296" s="1">
        <v>17.124256299999999</v>
      </c>
    </row>
    <row r="297" spans="1:2" x14ac:dyDescent="0.25">
      <c r="A297" s="1">
        <v>24.235362299999998</v>
      </c>
      <c r="B297" s="1">
        <v>8.3262619000000004</v>
      </c>
    </row>
    <row r="298" spans="1:2" x14ac:dyDescent="0.25">
      <c r="A298" s="1">
        <v>25.391498899999998</v>
      </c>
      <c r="B298" s="1">
        <v>7.7070219</v>
      </c>
    </row>
    <row r="299" spans="1:2" x14ac:dyDescent="0.25">
      <c r="A299" s="1">
        <v>16.574398299999999</v>
      </c>
      <c r="B299" s="1">
        <v>15.730327300000001</v>
      </c>
    </row>
    <row r="300" spans="1:2" x14ac:dyDescent="0.25">
      <c r="A300" s="1">
        <v>12.3151534</v>
      </c>
      <c r="B300" s="1">
        <v>11.231648399999999</v>
      </c>
    </row>
    <row r="301" spans="1:2" x14ac:dyDescent="0.25">
      <c r="A301" s="1">
        <v>15.7614871</v>
      </c>
      <c r="B301" s="1">
        <v>17.406438000000001</v>
      </c>
    </row>
    <row r="302" spans="1:2" x14ac:dyDescent="0.25">
      <c r="A302" s="1">
        <v>25.006067999999999</v>
      </c>
      <c r="B302" s="1">
        <v>7.7785361000000002</v>
      </c>
    </row>
    <row r="303" spans="1:2" x14ac:dyDescent="0.25">
      <c r="A303" s="1">
        <v>24.907944000000001</v>
      </c>
      <c r="B303" s="1">
        <v>7.5831264999999997</v>
      </c>
    </row>
    <row r="304" spans="1:2" x14ac:dyDescent="0.25">
      <c r="A304" s="1">
        <v>14.642366300000001</v>
      </c>
      <c r="B304" s="1">
        <v>11.9902315</v>
      </c>
    </row>
    <row r="305" spans="1:2" x14ac:dyDescent="0.25">
      <c r="A305" s="1">
        <v>13.6914503</v>
      </c>
      <c r="B305" s="1">
        <v>11.329277299999999</v>
      </c>
    </row>
    <row r="306" spans="1:2" x14ac:dyDescent="0.25">
      <c r="A306" s="1">
        <v>14.548124700000001</v>
      </c>
      <c r="B306" s="1">
        <v>10.8572036</v>
      </c>
    </row>
    <row r="307" spans="1:2" x14ac:dyDescent="0.25">
      <c r="A307" s="1">
        <v>25.767978599999999</v>
      </c>
      <c r="B307" s="1">
        <v>7.2152430000000001</v>
      </c>
    </row>
    <row r="308" spans="1:2" x14ac:dyDescent="0.25">
      <c r="A308" s="1">
        <v>26.1790129</v>
      </c>
      <c r="B308" s="1">
        <v>8.4725262000000008</v>
      </c>
    </row>
    <row r="309" spans="1:2" x14ac:dyDescent="0.25">
      <c r="A309" s="1">
        <v>25.944295700000001</v>
      </c>
      <c r="B309" s="1">
        <v>6.5893255999999996</v>
      </c>
    </row>
    <row r="310" spans="1:2" x14ac:dyDescent="0.25">
      <c r="A310" s="1">
        <v>26.431740099999999</v>
      </c>
      <c r="B310" s="1">
        <v>7.2636906999999997</v>
      </c>
    </row>
    <row r="311" spans="1:2" x14ac:dyDescent="0.25">
      <c r="A311" s="1">
        <v>25.611395699999999</v>
      </c>
      <c r="B311" s="1">
        <v>6.2498360000000002</v>
      </c>
    </row>
    <row r="312" spans="1:2" x14ac:dyDescent="0.25">
      <c r="A312" s="1">
        <v>24.410519499999999</v>
      </c>
      <c r="B312" s="1">
        <v>7.1959811</v>
      </c>
    </row>
    <row r="313" spans="1:2" x14ac:dyDescent="0.25">
      <c r="A313" s="1">
        <v>25.562909099999999</v>
      </c>
      <c r="B313" s="1">
        <v>7.9859086000000001</v>
      </c>
    </row>
    <row r="314" spans="1:2" x14ac:dyDescent="0.25">
      <c r="A314" s="1">
        <v>24.989085899999999</v>
      </c>
      <c r="B314" s="1">
        <v>6.3865778999999998</v>
      </c>
    </row>
    <row r="315" spans="1:2" x14ac:dyDescent="0.25">
      <c r="A315" s="1">
        <v>25.789994199999999</v>
      </c>
      <c r="B315" s="1">
        <v>8.0290032999999994</v>
      </c>
    </row>
    <row r="316" spans="1:2" x14ac:dyDescent="0.25">
      <c r="A316" s="1">
        <v>15.802058799999999</v>
      </c>
      <c r="B316" s="1">
        <v>17.365021599999999</v>
      </c>
    </row>
    <row r="317" spans="1:2" x14ac:dyDescent="0.25">
      <c r="A317" s="1">
        <v>16.514491</v>
      </c>
      <c r="B317" s="1">
        <v>16.751173600000001</v>
      </c>
    </row>
    <row r="318" spans="1:2" x14ac:dyDescent="0.25">
      <c r="A318" s="1">
        <v>25.146298600000001</v>
      </c>
      <c r="B318" s="1">
        <v>7.7466146</v>
      </c>
    </row>
    <row r="319" spans="1:2" x14ac:dyDescent="0.25">
      <c r="A319" s="1">
        <v>12.645425100000001</v>
      </c>
      <c r="B319" s="1">
        <v>11.959699499999999</v>
      </c>
    </row>
    <row r="320" spans="1:2" x14ac:dyDescent="0.25">
      <c r="A320" s="1">
        <v>24.6072673</v>
      </c>
      <c r="B320" s="1">
        <v>7.2662759000000001</v>
      </c>
    </row>
    <row r="321" spans="1:2" x14ac:dyDescent="0.25">
      <c r="A321" s="1">
        <v>15.4109032</v>
      </c>
      <c r="B321" s="1">
        <v>11.2946215</v>
      </c>
    </row>
    <row r="322" spans="1:2" x14ac:dyDescent="0.25">
      <c r="A322" s="1">
        <v>24.4123512</v>
      </c>
      <c r="B322" s="1">
        <v>7.5270818999999998</v>
      </c>
    </row>
    <row r="323" spans="1:2" x14ac:dyDescent="0.25">
      <c r="A323" s="1">
        <v>14.9257372</v>
      </c>
      <c r="B323" s="1">
        <v>11.802376799999999</v>
      </c>
    </row>
    <row r="324" spans="1:2" x14ac:dyDescent="0.25">
      <c r="A324" s="1">
        <v>25.4749911</v>
      </c>
      <c r="B324" s="1">
        <v>6.0455101000000004</v>
      </c>
    </row>
    <row r="325" spans="1:2" x14ac:dyDescent="0.25">
      <c r="A325" s="1">
        <v>13.7309836</v>
      </c>
      <c r="B325" s="1">
        <v>11.551296199999999</v>
      </c>
    </row>
    <row r="326" spans="1:2" x14ac:dyDescent="0.25">
      <c r="A326" s="1">
        <v>23.845382699999998</v>
      </c>
      <c r="B326" s="1">
        <v>7.1809570000000003</v>
      </c>
    </row>
    <row r="327" spans="1:2" x14ac:dyDescent="0.25">
      <c r="A327" s="1">
        <v>24.279252400000001</v>
      </c>
      <c r="B327" s="1">
        <v>7.9855774000000004</v>
      </c>
    </row>
    <row r="328" spans="1:2" x14ac:dyDescent="0.25">
      <c r="A328" s="1">
        <v>13.3530666</v>
      </c>
      <c r="B328" s="1">
        <v>11.064278399999999</v>
      </c>
    </row>
    <row r="329" spans="1:2" x14ac:dyDescent="0.25">
      <c r="A329" s="1">
        <v>14.201191</v>
      </c>
      <c r="B329" s="1">
        <v>12.3984337</v>
      </c>
    </row>
    <row r="330" spans="1:2" x14ac:dyDescent="0.25">
      <c r="A330" s="1">
        <v>24.207277300000001</v>
      </c>
      <c r="B330" s="1">
        <v>7.1917944</v>
      </c>
    </row>
    <row r="331" spans="1:2" x14ac:dyDescent="0.25">
      <c r="A331" s="1">
        <v>24.897233199999999</v>
      </c>
      <c r="B331" s="1">
        <v>7.5375737000000003</v>
      </c>
    </row>
    <row r="332" spans="1:2" x14ac:dyDescent="0.25">
      <c r="A332" s="1">
        <v>26.079888799999999</v>
      </c>
      <c r="B332" s="1">
        <v>6.5686159999999996</v>
      </c>
    </row>
    <row r="333" spans="1:2" x14ac:dyDescent="0.25">
      <c r="A333" s="1">
        <v>13.0801286</v>
      </c>
      <c r="B333" s="1">
        <v>11.6423612</v>
      </c>
    </row>
    <row r="334" spans="1:2" x14ac:dyDescent="0.25">
      <c r="A334" s="1">
        <v>25.277773499999999</v>
      </c>
      <c r="B334" s="1">
        <v>8.4870529999999995</v>
      </c>
    </row>
    <row r="335" spans="1:2" x14ac:dyDescent="0.25">
      <c r="A335" s="1">
        <v>12.2081772</v>
      </c>
      <c r="B335" s="1">
        <v>12.108035900000001</v>
      </c>
    </row>
    <row r="336" spans="1:2" x14ac:dyDescent="0.25">
      <c r="A336" s="1">
        <v>25.811561099999999</v>
      </c>
      <c r="B336" s="1">
        <v>7.3788445999999999</v>
      </c>
    </row>
    <row r="337" spans="1:2" x14ac:dyDescent="0.25">
      <c r="A337" s="1">
        <v>25.426978699999999</v>
      </c>
      <c r="B337" s="1">
        <v>7.7300654</v>
      </c>
    </row>
    <row r="338" spans="1:2" x14ac:dyDescent="0.25">
      <c r="A338" s="1">
        <v>14.126213999999999</v>
      </c>
      <c r="B338" s="1">
        <v>12.040763999999999</v>
      </c>
    </row>
    <row r="339" spans="1:2" x14ac:dyDescent="0.25">
      <c r="A339" s="1">
        <v>16.634869299999998</v>
      </c>
      <c r="B339" s="1">
        <v>17.5976073</v>
      </c>
    </row>
    <row r="340" spans="1:2" x14ac:dyDescent="0.25">
      <c r="A340" s="1">
        <v>24.980167999999999</v>
      </c>
      <c r="B340" s="1">
        <v>6.8487932000000002</v>
      </c>
    </row>
    <row r="341" spans="1:2" x14ac:dyDescent="0.25">
      <c r="A341" s="1">
        <v>25.7762438</v>
      </c>
      <c r="B341" s="1">
        <v>7.5041983999999999</v>
      </c>
    </row>
    <row r="342" spans="1:2" x14ac:dyDescent="0.25">
      <c r="A342" s="1">
        <v>13.467227899999999</v>
      </c>
      <c r="B342" s="1">
        <v>12.1077689</v>
      </c>
    </row>
    <row r="343" spans="1:2" x14ac:dyDescent="0.25">
      <c r="A343" s="1">
        <v>17.658363699999999</v>
      </c>
      <c r="B343" s="1">
        <v>17.063808699999999</v>
      </c>
    </row>
    <row r="344" spans="1:2" x14ac:dyDescent="0.25">
      <c r="A344" s="1">
        <v>15.096746700000001</v>
      </c>
      <c r="B344" s="1">
        <v>11.1699737</v>
      </c>
    </row>
    <row r="345" spans="1:2" x14ac:dyDescent="0.25">
      <c r="A345" s="1">
        <v>15.155331500000001</v>
      </c>
      <c r="B345" s="1">
        <v>11.617582199999999</v>
      </c>
    </row>
    <row r="346" spans="1:2" x14ac:dyDescent="0.25">
      <c r="A346" s="1">
        <v>25.1014439</v>
      </c>
      <c r="B346" s="1">
        <v>6.6179294000000004</v>
      </c>
    </row>
    <row r="347" spans="1:2" x14ac:dyDescent="0.25">
      <c r="A347" s="1">
        <v>26.181207300000001</v>
      </c>
      <c r="B347" s="1">
        <v>8.4775673999999999</v>
      </c>
    </row>
    <row r="348" spans="1:2" x14ac:dyDescent="0.25">
      <c r="A348" s="1">
        <v>25.374125800000002</v>
      </c>
      <c r="B348" s="1">
        <v>6.7871287999999996</v>
      </c>
    </row>
    <row r="349" spans="1:2" x14ac:dyDescent="0.25">
      <c r="A349" s="1">
        <v>13.946770900000001</v>
      </c>
      <c r="B349" s="1">
        <v>11.637477000000001</v>
      </c>
    </row>
    <row r="350" spans="1:2" x14ac:dyDescent="0.25">
      <c r="A350" s="1">
        <v>17.318456600000001</v>
      </c>
      <c r="B350" s="1">
        <v>17.247734300000001</v>
      </c>
    </row>
    <row r="351" spans="1:2" x14ac:dyDescent="0.25">
      <c r="A351" s="1">
        <v>25.587987600000002</v>
      </c>
      <c r="B351" s="1">
        <v>7.8685010000000002</v>
      </c>
    </row>
    <row r="352" spans="1:2" x14ac:dyDescent="0.25">
      <c r="A352" s="1">
        <v>24.8243668</v>
      </c>
      <c r="B352" s="1">
        <v>6.7682172999999999</v>
      </c>
    </row>
    <row r="353" spans="1:2" x14ac:dyDescent="0.25">
      <c r="A353" s="1">
        <v>13.496616299999999</v>
      </c>
      <c r="B353" s="1">
        <v>11.9749868</v>
      </c>
    </row>
    <row r="354" spans="1:2" x14ac:dyDescent="0.25">
      <c r="A354" s="1">
        <v>14.763688800000001</v>
      </c>
      <c r="B354" s="1">
        <v>11.4609098</v>
      </c>
    </row>
    <row r="355" spans="1:2" x14ac:dyDescent="0.25">
      <c r="A355" s="1">
        <v>25.8613395</v>
      </c>
      <c r="B355" s="1">
        <v>8.3842700000000008</v>
      </c>
    </row>
    <row r="356" spans="1:2" x14ac:dyDescent="0.25">
      <c r="A356" s="1">
        <v>15.4856002</v>
      </c>
      <c r="B356" s="1">
        <v>18.195467799999999</v>
      </c>
    </row>
    <row r="357" spans="1:2" x14ac:dyDescent="0.25">
      <c r="A357" s="1">
        <v>25.238787500000001</v>
      </c>
      <c r="B357" s="1">
        <v>8.3211534999999994</v>
      </c>
    </row>
    <row r="358" spans="1:2" x14ac:dyDescent="0.25">
      <c r="A358" s="1">
        <v>15.4896987</v>
      </c>
      <c r="B358" s="1">
        <v>12.318465399999999</v>
      </c>
    </row>
    <row r="359" spans="1:2" x14ac:dyDescent="0.25">
      <c r="A359" s="1">
        <v>16.3985111</v>
      </c>
      <c r="B359" s="1">
        <v>17.184346099999999</v>
      </c>
    </row>
    <row r="360" spans="1:2" x14ac:dyDescent="0.25">
      <c r="A360" s="1">
        <v>25.823080399999998</v>
      </c>
      <c r="B360" s="1">
        <v>7.5207576999999999</v>
      </c>
    </row>
    <row r="361" spans="1:2" x14ac:dyDescent="0.25">
      <c r="A361" s="1">
        <v>25.534776900000001</v>
      </c>
      <c r="B361" s="1">
        <v>8.3825365999999999</v>
      </c>
    </row>
    <row r="362" spans="1:2" x14ac:dyDescent="0.25">
      <c r="A362" s="1">
        <v>25.5014495</v>
      </c>
      <c r="B362" s="1">
        <v>7.5003074999999999</v>
      </c>
    </row>
    <row r="363" spans="1:2" x14ac:dyDescent="0.25">
      <c r="A363" s="1">
        <v>25.625864700000001</v>
      </c>
      <c r="B363" s="1">
        <v>6.8181504999999998</v>
      </c>
    </row>
    <row r="364" spans="1:2" x14ac:dyDescent="0.25">
      <c r="A364" s="1">
        <v>24.0283561</v>
      </c>
      <c r="B364" s="1">
        <v>6.6860776</v>
      </c>
    </row>
    <row r="365" spans="1:2" x14ac:dyDescent="0.25">
      <c r="A365" s="1">
        <v>26.3700583</v>
      </c>
      <c r="B365" s="1">
        <v>7.7091212000000002</v>
      </c>
    </row>
    <row r="366" spans="1:2" x14ac:dyDescent="0.25">
      <c r="A366" s="1">
        <v>27.352247999999999</v>
      </c>
      <c r="B366" s="1">
        <v>7.2346541999999996</v>
      </c>
    </row>
    <row r="367" spans="1:2" x14ac:dyDescent="0.25">
      <c r="A367" s="1">
        <v>16.071498399999999</v>
      </c>
      <c r="B367" s="1">
        <v>17.8599414</v>
      </c>
    </row>
    <row r="368" spans="1:2" x14ac:dyDescent="0.25">
      <c r="A368" s="1">
        <v>25.253788199999999</v>
      </c>
      <c r="B368" s="1">
        <v>7.6363035999999997</v>
      </c>
    </row>
    <row r="369" spans="1:2" x14ac:dyDescent="0.25">
      <c r="A369" s="1">
        <v>16.727662899999999</v>
      </c>
      <c r="B369" s="1">
        <v>17.7661695</v>
      </c>
    </row>
    <row r="370" spans="1:2" x14ac:dyDescent="0.25">
      <c r="A370" s="1">
        <v>14.4865858</v>
      </c>
      <c r="B370" s="1">
        <v>11.878299800000001</v>
      </c>
    </row>
    <row r="371" spans="1:2" x14ac:dyDescent="0.25">
      <c r="A371" s="1">
        <v>25.464426899999999</v>
      </c>
      <c r="B371" s="1">
        <v>7.3680925000000004</v>
      </c>
    </row>
    <row r="372" spans="1:2" x14ac:dyDescent="0.25">
      <c r="A372" s="1">
        <v>13.234598699999999</v>
      </c>
      <c r="B372" s="1">
        <v>11.362973800000001</v>
      </c>
    </row>
    <row r="373" spans="1:2" x14ac:dyDescent="0.25">
      <c r="A373" s="1">
        <v>25.692686800000001</v>
      </c>
      <c r="B373" s="1">
        <v>7.9875543999999996</v>
      </c>
    </row>
    <row r="374" spans="1:2" x14ac:dyDescent="0.25">
      <c r="A374" s="1">
        <v>16.2776496</v>
      </c>
      <c r="B374" s="1">
        <v>17.572481799999998</v>
      </c>
    </row>
    <row r="375" spans="1:2" x14ac:dyDescent="0.25">
      <c r="A375" s="1">
        <v>25.932801999999999</v>
      </c>
      <c r="B375" s="1">
        <v>7.3339157999999998</v>
      </c>
    </row>
    <row r="376" spans="1:2" x14ac:dyDescent="0.25">
      <c r="A376" s="1">
        <v>25.263194500000001</v>
      </c>
      <c r="B376" s="1">
        <v>6.4611824999999996</v>
      </c>
    </row>
    <row r="377" spans="1:2" x14ac:dyDescent="0.25">
      <c r="A377" s="1">
        <v>23.960916600000001</v>
      </c>
      <c r="B377" s="1">
        <v>6.7676756999999998</v>
      </c>
    </row>
    <row r="378" spans="1:2" x14ac:dyDescent="0.25">
      <c r="A378" s="1">
        <v>26.319319100000001</v>
      </c>
      <c r="B378" s="1">
        <v>7.3778701</v>
      </c>
    </row>
    <row r="379" spans="1:2" x14ac:dyDescent="0.25">
      <c r="A379" s="1">
        <v>26.012969699999999</v>
      </c>
      <c r="B379" s="1">
        <v>6.4292471000000004</v>
      </c>
    </row>
    <row r="380" spans="1:2" x14ac:dyDescent="0.25">
      <c r="A380" s="1">
        <v>24.818294399999999</v>
      </c>
      <c r="B380" s="1">
        <v>8.0228777999999998</v>
      </c>
    </row>
    <row r="381" spans="1:2" x14ac:dyDescent="0.25">
      <c r="A381" s="1">
        <v>14.740951000000001</v>
      </c>
      <c r="B381" s="1">
        <v>11.3864649</v>
      </c>
    </row>
    <row r="382" spans="1:2" x14ac:dyDescent="0.25">
      <c r="A382" s="1">
        <v>25.3263721</v>
      </c>
      <c r="B382" s="1">
        <v>7.3775710999999999</v>
      </c>
    </row>
    <row r="383" spans="1:2" x14ac:dyDescent="0.25">
      <c r="A383" s="1">
        <v>16.719737299999998</v>
      </c>
      <c r="B383" s="1">
        <v>17.498636099999999</v>
      </c>
    </row>
    <row r="384" spans="1:2" x14ac:dyDescent="0.25">
      <c r="A384" s="1">
        <v>14.6265693</v>
      </c>
      <c r="B384" s="1">
        <v>10.921681100000001</v>
      </c>
    </row>
    <row r="385" spans="1:2" x14ac:dyDescent="0.25">
      <c r="A385" s="1">
        <v>25.598969400000001</v>
      </c>
      <c r="B385" s="1">
        <v>6.1769749000000003</v>
      </c>
    </row>
    <row r="386" spans="1:2" x14ac:dyDescent="0.25">
      <c r="A386" s="1">
        <v>14.4041747</v>
      </c>
      <c r="B386" s="1">
        <v>11.9698037</v>
      </c>
    </row>
    <row r="387" spans="1:2" x14ac:dyDescent="0.25">
      <c r="A387" s="1">
        <v>17.464699599999999</v>
      </c>
      <c r="B387" s="1">
        <v>16.979240799999999</v>
      </c>
    </row>
    <row r="388" spans="1:2" x14ac:dyDescent="0.25">
      <c r="A388" s="1">
        <v>16.785270799999999</v>
      </c>
      <c r="B388" s="1">
        <v>17.333590699999998</v>
      </c>
    </row>
    <row r="389" spans="1:2" x14ac:dyDescent="0.25">
      <c r="A389" s="1">
        <v>25.423086300000001</v>
      </c>
      <c r="B389" s="1">
        <v>7.8257307000000003</v>
      </c>
    </row>
    <row r="390" spans="1:2" x14ac:dyDescent="0.25">
      <c r="A390" s="1">
        <v>17.2715751</v>
      </c>
      <c r="B390" s="1">
        <v>18.008078000000001</v>
      </c>
    </row>
    <row r="391" spans="1:2" x14ac:dyDescent="0.25">
      <c r="A391" s="1">
        <v>16.145412499999999</v>
      </c>
      <c r="B391" s="1">
        <v>12.26085</v>
      </c>
    </row>
    <row r="392" spans="1:2" x14ac:dyDescent="0.25">
      <c r="A392" s="1">
        <v>14.4257708</v>
      </c>
      <c r="B392" s="1">
        <v>11.7781436</v>
      </c>
    </row>
    <row r="393" spans="1:2" x14ac:dyDescent="0.25">
      <c r="A393" s="1">
        <v>23.3805175</v>
      </c>
      <c r="B393" s="1">
        <v>6.8725683999999996</v>
      </c>
    </row>
    <row r="394" spans="1:2" x14ac:dyDescent="0.25">
      <c r="A394" s="1">
        <v>14.8241377</v>
      </c>
      <c r="B394" s="1">
        <v>12.100100299999999</v>
      </c>
    </row>
    <row r="395" spans="1:2" x14ac:dyDescent="0.25">
      <c r="A395" s="1">
        <v>26.421120500000001</v>
      </c>
      <c r="B395" s="1">
        <v>7.0145990999999999</v>
      </c>
    </row>
    <row r="396" spans="1:2" x14ac:dyDescent="0.25">
      <c r="A396" s="1">
        <v>24.2150894</v>
      </c>
      <c r="B396" s="1">
        <v>6.8580949000000002</v>
      </c>
    </row>
    <row r="397" spans="1:2" x14ac:dyDescent="0.25">
      <c r="A397" s="1">
        <v>25.647855799999999</v>
      </c>
      <c r="B397" s="1">
        <v>6.6844714999999999</v>
      </c>
    </row>
    <row r="398" spans="1:2" x14ac:dyDescent="0.25">
      <c r="A398" s="1">
        <v>25.2669465</v>
      </c>
      <c r="B398" s="1">
        <v>7.4733890000000001</v>
      </c>
    </row>
    <row r="399" spans="1:2" x14ac:dyDescent="0.25">
      <c r="A399" s="1">
        <v>14.8185742</v>
      </c>
      <c r="B399" s="1">
        <v>12.1572798</v>
      </c>
    </row>
    <row r="400" spans="1:2" x14ac:dyDescent="0.25">
      <c r="A400" s="1">
        <v>25.9148839</v>
      </c>
      <c r="B400" s="1">
        <v>7.7253965999999998</v>
      </c>
    </row>
    <row r="401" spans="1:2" x14ac:dyDescent="0.25">
      <c r="A401" s="1">
        <v>25.416886999999999</v>
      </c>
      <c r="B401" s="1">
        <v>6.7284433999999997</v>
      </c>
    </row>
    <row r="402" spans="1:2" x14ac:dyDescent="0.25">
      <c r="A402" s="1">
        <v>25.046680800000001</v>
      </c>
      <c r="B402" s="1">
        <v>8.5184089000000007</v>
      </c>
    </row>
    <row r="403" spans="1:2" x14ac:dyDescent="0.25">
      <c r="A403" s="1">
        <v>23.597389700000001</v>
      </c>
      <c r="B403" s="1">
        <v>7.0216681999999997</v>
      </c>
    </row>
    <row r="404" spans="1:2" x14ac:dyDescent="0.25">
      <c r="A404" s="1">
        <v>25.426589199999999</v>
      </c>
      <c r="B404" s="1">
        <v>8.4212825999999996</v>
      </c>
    </row>
    <row r="405" spans="1:2" x14ac:dyDescent="0.25">
      <c r="A405" s="1">
        <v>26.686309600000001</v>
      </c>
      <c r="B405" s="1">
        <v>8.6404666999999993</v>
      </c>
    </row>
    <row r="406" spans="1:2" x14ac:dyDescent="0.25">
      <c r="A406" s="1">
        <v>17.4435705</v>
      </c>
      <c r="B406" s="1">
        <v>16.983250300000002</v>
      </c>
    </row>
    <row r="407" spans="1:2" x14ac:dyDescent="0.25">
      <c r="A407" s="1">
        <v>24.066603400000002</v>
      </c>
      <c r="B407" s="1">
        <v>7.9238401999999999</v>
      </c>
    </row>
    <row r="408" spans="1:2" x14ac:dyDescent="0.25">
      <c r="A408" s="1">
        <v>25.917717</v>
      </c>
      <c r="B408" s="1">
        <v>7.6022559000000003</v>
      </c>
    </row>
    <row r="409" spans="1:2" x14ac:dyDescent="0.25">
      <c r="A409" s="1">
        <v>25.772859799999999</v>
      </c>
      <c r="B409" s="1">
        <v>7.9497836</v>
      </c>
    </row>
    <row r="410" spans="1:2" x14ac:dyDescent="0.25">
      <c r="A410" s="1">
        <v>25.162391800000002</v>
      </c>
      <c r="B410" s="1">
        <v>7.9038895</v>
      </c>
    </row>
    <row r="411" spans="1:2" x14ac:dyDescent="0.25">
      <c r="A411" s="1">
        <v>24.955973799999999</v>
      </c>
      <c r="B411" s="1">
        <v>7.0067835000000001</v>
      </c>
    </row>
    <row r="412" spans="1:2" x14ac:dyDescent="0.25">
      <c r="A412" s="1">
        <v>25.0813697</v>
      </c>
      <c r="B412" s="1">
        <v>6.7278555000000004</v>
      </c>
    </row>
    <row r="413" spans="1:2" x14ac:dyDescent="0.25">
      <c r="A413" s="1">
        <v>13.123144699999999</v>
      </c>
      <c r="B413" s="1">
        <v>11.6631556</v>
      </c>
    </row>
    <row r="414" spans="1:2" x14ac:dyDescent="0.25">
      <c r="A414" s="1">
        <v>14.954312099999999</v>
      </c>
      <c r="B414" s="1">
        <v>11.033082</v>
      </c>
    </row>
    <row r="415" spans="1:2" x14ac:dyDescent="0.25">
      <c r="A415" s="1">
        <v>24.851755199999999</v>
      </c>
      <c r="B415" s="1">
        <v>7.2118776999999996</v>
      </c>
    </row>
    <row r="416" spans="1:2" x14ac:dyDescent="0.25">
      <c r="A416" s="1">
        <v>15.7763315</v>
      </c>
      <c r="B416" s="1">
        <v>18.2979235</v>
      </c>
    </row>
    <row r="417" spans="1:2" x14ac:dyDescent="0.25">
      <c r="A417" s="1">
        <v>17.287992899999999</v>
      </c>
      <c r="B417" s="1">
        <v>18.1963267</v>
      </c>
    </row>
    <row r="418" spans="1:2" x14ac:dyDescent="0.25">
      <c r="A418" s="1">
        <v>25.816119499999999</v>
      </c>
      <c r="B418" s="1">
        <v>7.0778688000000001</v>
      </c>
    </row>
    <row r="419" spans="1:2" x14ac:dyDescent="0.25">
      <c r="A419" s="1">
        <v>24.753076199999999</v>
      </c>
      <c r="B419" s="1">
        <v>8.0952546999999999</v>
      </c>
    </row>
    <row r="420" spans="1:2" x14ac:dyDescent="0.25">
      <c r="A420" s="1">
        <v>26.118989599999999</v>
      </c>
      <c r="B420" s="1">
        <v>6.8533632999999998</v>
      </c>
    </row>
    <row r="421" spans="1:2" x14ac:dyDescent="0.25">
      <c r="A421" s="1">
        <v>13.7813631</v>
      </c>
      <c r="B421" s="1">
        <v>11.527503899999999</v>
      </c>
    </row>
    <row r="422" spans="1:2" x14ac:dyDescent="0.25">
      <c r="A422" s="1">
        <v>25.423757299999998</v>
      </c>
      <c r="B422" s="1">
        <v>8.3848607000000008</v>
      </c>
    </row>
    <row r="423" spans="1:2" x14ac:dyDescent="0.25">
      <c r="A423" s="1">
        <v>17.293143600000001</v>
      </c>
      <c r="B423" s="1">
        <v>17.747078200000001</v>
      </c>
    </row>
    <row r="424" spans="1:2" x14ac:dyDescent="0.25">
      <c r="A424" s="1">
        <v>25.180308</v>
      </c>
      <c r="B424" s="1">
        <v>6.9210466999999998</v>
      </c>
    </row>
    <row r="425" spans="1:2" x14ac:dyDescent="0.25">
      <c r="A425" s="1">
        <v>17.224813399999999</v>
      </c>
      <c r="B425" s="1">
        <v>17.431539099999998</v>
      </c>
    </row>
    <row r="426" spans="1:2" x14ac:dyDescent="0.25">
      <c r="A426" s="1">
        <v>24.311154899999998</v>
      </c>
      <c r="B426" s="1">
        <v>8.0847619999999996</v>
      </c>
    </row>
    <row r="427" spans="1:2" x14ac:dyDescent="0.25">
      <c r="A427" s="1">
        <v>14.7169949</v>
      </c>
      <c r="B427" s="1">
        <v>11.593469799999999</v>
      </c>
    </row>
    <row r="428" spans="1:2" x14ac:dyDescent="0.25">
      <c r="A428" s="1">
        <v>25.709273899999999</v>
      </c>
      <c r="B428" s="1">
        <v>7.981865</v>
      </c>
    </row>
    <row r="429" spans="1:2" x14ac:dyDescent="0.25">
      <c r="A429" s="1">
        <v>24.304089300000001</v>
      </c>
      <c r="B429" s="1">
        <v>7.6952075999999998</v>
      </c>
    </row>
    <row r="430" spans="1:2" x14ac:dyDescent="0.25">
      <c r="A430" s="1">
        <v>25.515728800000002</v>
      </c>
      <c r="B430" s="1">
        <v>8.1072162999999993</v>
      </c>
    </row>
    <row r="431" spans="1:2" x14ac:dyDescent="0.25">
      <c r="A431" s="1">
        <v>16.482232499999999</v>
      </c>
      <c r="B431" s="1">
        <v>18.0833017</v>
      </c>
    </row>
    <row r="432" spans="1:2" x14ac:dyDescent="0.25">
      <c r="A432" s="1">
        <v>14.517130399999999</v>
      </c>
      <c r="B432" s="1">
        <v>10.8757518</v>
      </c>
    </row>
    <row r="433" spans="1:2" x14ac:dyDescent="0.25">
      <c r="A433" s="1">
        <v>16.104450499999999</v>
      </c>
      <c r="B433" s="1">
        <v>16.712758000000001</v>
      </c>
    </row>
    <row r="434" spans="1:2" x14ac:dyDescent="0.25">
      <c r="A434" s="1">
        <v>25.450234099999999</v>
      </c>
      <c r="B434" s="1">
        <v>6.3272960999999999</v>
      </c>
    </row>
    <row r="435" spans="1:2" x14ac:dyDescent="0.25">
      <c r="A435" s="1">
        <v>26.554238099999999</v>
      </c>
      <c r="B435" s="1">
        <v>6.9515643999999996</v>
      </c>
    </row>
    <row r="436" spans="1:2" x14ac:dyDescent="0.25">
      <c r="A436" s="1">
        <v>-5.7918228000000003</v>
      </c>
      <c r="B436" s="1">
        <v>29.291020499999998</v>
      </c>
    </row>
    <row r="437" spans="1:2" x14ac:dyDescent="0.25">
      <c r="A437" s="1">
        <v>25.6448298</v>
      </c>
      <c r="B437" s="1">
        <v>6.4543419999999996</v>
      </c>
    </row>
    <row r="438" spans="1:2" x14ac:dyDescent="0.25">
      <c r="A438" s="1">
        <v>24.904782000000001</v>
      </c>
      <c r="B438" s="1">
        <v>7.0356585000000003</v>
      </c>
    </row>
    <row r="439" spans="1:2" x14ac:dyDescent="0.25">
      <c r="A439" s="1">
        <v>13.381259</v>
      </c>
      <c r="B439" s="1">
        <v>11.984154699999999</v>
      </c>
    </row>
    <row r="440" spans="1:2" x14ac:dyDescent="0.25">
      <c r="A440" s="1">
        <v>16.1138935</v>
      </c>
      <c r="B440" s="1">
        <v>18.6561691</v>
      </c>
    </row>
    <row r="441" spans="1:2" x14ac:dyDescent="0.25">
      <c r="A441" s="1">
        <v>26.163566400000001</v>
      </c>
      <c r="B441" s="1">
        <v>6.9931158</v>
      </c>
    </row>
    <row r="442" spans="1:2" x14ac:dyDescent="0.25">
      <c r="A442" s="1">
        <v>14.432918000000001</v>
      </c>
      <c r="B442" s="1">
        <v>12.6395347</v>
      </c>
    </row>
    <row r="443" spans="1:2" x14ac:dyDescent="0.25">
      <c r="A443" s="1">
        <v>24.9095525</v>
      </c>
      <c r="B443" s="1">
        <v>6.6483989000000001</v>
      </c>
    </row>
    <row r="444" spans="1:2" x14ac:dyDescent="0.25">
      <c r="A444" s="1">
        <v>25.023313600000002</v>
      </c>
      <c r="B444" s="1">
        <v>7.5534952000000004</v>
      </c>
    </row>
    <row r="445" spans="1:2" x14ac:dyDescent="0.25">
      <c r="A445" s="1">
        <v>14.281974999999999</v>
      </c>
      <c r="B445" s="1">
        <v>11.346796599999999</v>
      </c>
    </row>
    <row r="446" spans="1:2" x14ac:dyDescent="0.25">
      <c r="A446" s="1">
        <v>13.929163300000001</v>
      </c>
      <c r="B446" s="1">
        <v>12.263067400000001</v>
      </c>
    </row>
    <row r="447" spans="1:2" x14ac:dyDescent="0.25">
      <c r="A447" s="1">
        <v>26.1135214</v>
      </c>
      <c r="B447" s="1">
        <v>8.8701719000000008</v>
      </c>
    </row>
    <row r="448" spans="1:2" x14ac:dyDescent="0.25">
      <c r="A448" s="1">
        <v>24.589590000000001</v>
      </c>
      <c r="B448" s="1">
        <v>7.4565951000000004</v>
      </c>
    </row>
    <row r="449" spans="1:2" x14ac:dyDescent="0.25">
      <c r="A449" s="1">
        <v>25.205440400000001</v>
      </c>
      <c r="B449" s="1">
        <v>6.3711355000000003</v>
      </c>
    </row>
    <row r="450" spans="1:2" x14ac:dyDescent="0.25">
      <c r="A450" s="1">
        <v>25.344458599999999</v>
      </c>
      <c r="B450" s="1">
        <v>6.9872040999999996</v>
      </c>
    </row>
    <row r="451" spans="1:2" x14ac:dyDescent="0.25">
      <c r="A451" s="1">
        <v>17.670280000000002</v>
      </c>
      <c r="B451" s="1">
        <v>16.310994600000001</v>
      </c>
    </row>
    <row r="452" spans="1:2" x14ac:dyDescent="0.25">
      <c r="A452" s="1">
        <v>14.9109766</v>
      </c>
      <c r="B452" s="1">
        <v>12.0457304</v>
      </c>
    </row>
    <row r="453" spans="1:2" x14ac:dyDescent="0.25">
      <c r="A453" s="1">
        <v>25.428628100000001</v>
      </c>
      <c r="B453" s="1">
        <v>7.1452349999999996</v>
      </c>
    </row>
    <row r="454" spans="1:2" x14ac:dyDescent="0.25">
      <c r="A454" s="1">
        <v>26.527214799999999</v>
      </c>
      <c r="B454" s="1">
        <v>7.7907599000000003</v>
      </c>
    </row>
    <row r="455" spans="1:2" x14ac:dyDescent="0.25">
      <c r="A455" s="1">
        <v>17.135318600000002</v>
      </c>
      <c r="B455" s="1">
        <v>17.321498299999998</v>
      </c>
    </row>
    <row r="456" spans="1:2" x14ac:dyDescent="0.25">
      <c r="A456" s="1">
        <v>25.883979400000001</v>
      </c>
      <c r="B456" s="1">
        <v>6.9183496</v>
      </c>
    </row>
    <row r="457" spans="1:2" x14ac:dyDescent="0.25">
      <c r="A457" s="1">
        <v>24.281655099999998</v>
      </c>
      <c r="B457" s="1">
        <v>7.7518427000000001</v>
      </c>
    </row>
    <row r="458" spans="1:2" x14ac:dyDescent="0.25">
      <c r="A458" s="1">
        <v>14.790828299999999</v>
      </c>
      <c r="B458" s="1">
        <v>12.1386681</v>
      </c>
    </row>
    <row r="459" spans="1:2" x14ac:dyDescent="0.25">
      <c r="A459" s="1">
        <v>25.9708015</v>
      </c>
      <c r="B459" s="1">
        <v>6.9338395999999998</v>
      </c>
    </row>
    <row r="460" spans="1:2" x14ac:dyDescent="0.25">
      <c r="A460" s="1">
        <v>24.9867323</v>
      </c>
      <c r="B460" s="1">
        <v>8.5680954000000007</v>
      </c>
    </row>
    <row r="461" spans="1:2" x14ac:dyDescent="0.25">
      <c r="A461" s="1">
        <v>17.780841200000001</v>
      </c>
      <c r="B461" s="1">
        <v>16.9021626</v>
      </c>
    </row>
    <row r="462" spans="1:2" x14ac:dyDescent="0.25">
      <c r="A462" s="1">
        <v>25.492723099999999</v>
      </c>
      <c r="B462" s="1">
        <v>7.8421493</v>
      </c>
    </row>
    <row r="463" spans="1:2" x14ac:dyDescent="0.25">
      <c r="A463" s="1">
        <v>26.108879600000002</v>
      </c>
      <c r="B463" s="1">
        <v>7.2210869999999998</v>
      </c>
    </row>
    <row r="464" spans="1:2" x14ac:dyDescent="0.25">
      <c r="A464" s="1">
        <v>25.854040900000001</v>
      </c>
      <c r="B464" s="1">
        <v>7.2765219999999999</v>
      </c>
    </row>
    <row r="465" spans="1:2" x14ac:dyDescent="0.25">
      <c r="A465" s="1">
        <v>25.214374100000001</v>
      </c>
      <c r="B465" s="1">
        <v>6.4862561999999997</v>
      </c>
    </row>
    <row r="466" spans="1:2" x14ac:dyDescent="0.25">
      <c r="A466" s="1">
        <v>25.7300626</v>
      </c>
      <c r="B466" s="1">
        <v>7.6093470999999999</v>
      </c>
    </row>
    <row r="467" spans="1:2" x14ac:dyDescent="0.25">
      <c r="A467" s="1">
        <v>26.0617327</v>
      </c>
      <c r="B467" s="1">
        <v>7.7389209000000001</v>
      </c>
    </row>
    <row r="468" spans="1:2" x14ac:dyDescent="0.25">
      <c r="A468" s="1">
        <v>14.349550499999999</v>
      </c>
      <c r="B468" s="1">
        <v>11.7431444</v>
      </c>
    </row>
    <row r="469" spans="1:2" x14ac:dyDescent="0.25">
      <c r="A469" s="1">
        <v>24.831721600000002</v>
      </c>
      <c r="B469" s="1">
        <v>7.6561298000000004</v>
      </c>
    </row>
    <row r="470" spans="1:2" x14ac:dyDescent="0.25">
      <c r="A470" s="1">
        <v>25.213608600000001</v>
      </c>
      <c r="B470" s="1">
        <v>8.4162186000000005</v>
      </c>
    </row>
    <row r="471" spans="1:2" x14ac:dyDescent="0.25">
      <c r="A471" s="1">
        <v>17.4042396</v>
      </c>
      <c r="B471" s="1">
        <v>18.051902800000001</v>
      </c>
    </row>
    <row r="472" spans="1:2" x14ac:dyDescent="0.25">
      <c r="A472" s="1">
        <v>24.089766000000001</v>
      </c>
      <c r="B472" s="1">
        <v>6.8291791999999996</v>
      </c>
    </row>
    <row r="473" spans="1:2" x14ac:dyDescent="0.25">
      <c r="A473" s="1">
        <v>24.048059899999998</v>
      </c>
      <c r="B473" s="1">
        <v>6.1537376999999998</v>
      </c>
    </row>
    <row r="474" spans="1:2" x14ac:dyDescent="0.25">
      <c r="A474" s="1">
        <v>26.257583400000001</v>
      </c>
      <c r="B474" s="1">
        <v>7.6639479000000001</v>
      </c>
    </row>
    <row r="475" spans="1:2" x14ac:dyDescent="0.25">
      <c r="A475" s="1">
        <v>14.2307106</v>
      </c>
      <c r="B475" s="1">
        <v>11.117812499999999</v>
      </c>
    </row>
    <row r="476" spans="1:2" x14ac:dyDescent="0.25">
      <c r="A476" s="1">
        <v>16.634103100000001</v>
      </c>
      <c r="B476" s="1">
        <v>18.122030200000001</v>
      </c>
    </row>
    <row r="477" spans="1:2" x14ac:dyDescent="0.25">
      <c r="A477" s="1">
        <v>26.479193800000001</v>
      </c>
      <c r="B477" s="1">
        <v>7.1909757000000001</v>
      </c>
    </row>
    <row r="478" spans="1:2" x14ac:dyDescent="0.25">
      <c r="A478" s="1">
        <v>16.183293899999999</v>
      </c>
      <c r="B478" s="1">
        <v>17.9690084</v>
      </c>
    </row>
    <row r="479" spans="1:2" x14ac:dyDescent="0.25">
      <c r="A479" s="1">
        <v>25.138497399999999</v>
      </c>
      <c r="B479" s="1">
        <v>6.4080754000000004</v>
      </c>
    </row>
    <row r="480" spans="1:2" x14ac:dyDescent="0.25">
      <c r="A480" s="1">
        <v>25.733866899999999</v>
      </c>
      <c r="B480" s="1">
        <v>7.2546429000000003</v>
      </c>
    </row>
    <row r="481" spans="1:2" x14ac:dyDescent="0.25">
      <c r="A481" s="1">
        <v>14.0780502</v>
      </c>
      <c r="B481" s="1">
        <v>11.506008</v>
      </c>
    </row>
    <row r="482" spans="1:2" x14ac:dyDescent="0.25">
      <c r="A482" s="1">
        <v>24.1911101</v>
      </c>
      <c r="B482" s="1">
        <v>7.2305488999999996</v>
      </c>
    </row>
    <row r="483" spans="1:2" x14ac:dyDescent="0.25">
      <c r="A483" s="1">
        <v>25.675524500000002</v>
      </c>
      <c r="B483" s="1">
        <v>6.6079732</v>
      </c>
    </row>
    <row r="484" spans="1:2" x14ac:dyDescent="0.25">
      <c r="A484" s="1">
        <v>17.857193200000001</v>
      </c>
      <c r="B484" s="1">
        <v>17.9541462</v>
      </c>
    </row>
    <row r="485" spans="1:2" x14ac:dyDescent="0.25">
      <c r="A485" s="1">
        <v>14.902215399999999</v>
      </c>
      <c r="B485" s="1">
        <v>12.053823299999999</v>
      </c>
    </row>
    <row r="486" spans="1:2" x14ac:dyDescent="0.25">
      <c r="A486" s="1">
        <v>14.7947644</v>
      </c>
      <c r="B486" s="1">
        <v>12.8054287</v>
      </c>
    </row>
    <row r="487" spans="1:2" x14ac:dyDescent="0.25">
      <c r="A487" s="1">
        <v>13.5393805</v>
      </c>
      <c r="B487" s="1">
        <v>12.346304200000001</v>
      </c>
    </row>
    <row r="488" spans="1:2" x14ac:dyDescent="0.25">
      <c r="A488" s="1">
        <v>23.9337716</v>
      </c>
      <c r="B488" s="1">
        <v>7.8660990000000002</v>
      </c>
    </row>
    <row r="489" spans="1:2" x14ac:dyDescent="0.25">
      <c r="A489" s="1">
        <v>14.188033600000001</v>
      </c>
      <c r="B489" s="1">
        <v>11.662898999999999</v>
      </c>
    </row>
    <row r="490" spans="1:2" x14ac:dyDescent="0.25">
      <c r="A490" s="1">
        <v>25.408869800000002</v>
      </c>
      <c r="B490" s="1">
        <v>6.2327142999999996</v>
      </c>
    </row>
    <row r="491" spans="1:2" x14ac:dyDescent="0.25">
      <c r="A491" s="1">
        <v>25.644463900000002</v>
      </c>
      <c r="B491" s="1">
        <v>7.926698</v>
      </c>
    </row>
    <row r="492" spans="1:2" x14ac:dyDescent="0.25">
      <c r="A492" s="1">
        <v>26.717388</v>
      </c>
      <c r="B492" s="1">
        <v>8.0323913999999998</v>
      </c>
    </row>
    <row r="493" spans="1:2" x14ac:dyDescent="0.25">
      <c r="A493" s="1">
        <v>23.825464499999999</v>
      </c>
      <c r="B493" s="1">
        <v>7.7711798999999999</v>
      </c>
    </row>
    <row r="494" spans="1:2" x14ac:dyDescent="0.25">
      <c r="A494" s="1">
        <v>25.609240799999998</v>
      </c>
      <c r="B494" s="1">
        <v>7.9844777999999996</v>
      </c>
    </row>
    <row r="495" spans="1:2" x14ac:dyDescent="0.25">
      <c r="A495" s="1">
        <v>13.1098687</v>
      </c>
      <c r="B495" s="1">
        <v>12.253960599999999</v>
      </c>
    </row>
    <row r="496" spans="1:2" x14ac:dyDescent="0.25">
      <c r="A496" s="1">
        <v>26.411225399999999</v>
      </c>
      <c r="B496" s="1">
        <v>7.9888342999999997</v>
      </c>
    </row>
    <row r="497" spans="1:2" x14ac:dyDescent="0.25">
      <c r="A497" s="1">
        <v>13.6102752</v>
      </c>
      <c r="B497" s="1">
        <v>10.7558644</v>
      </c>
    </row>
    <row r="498" spans="1:2" x14ac:dyDescent="0.25">
      <c r="A498" s="1">
        <v>18.542284899999999</v>
      </c>
      <c r="B498" s="1">
        <v>17.657466700000001</v>
      </c>
    </row>
    <row r="499" spans="1:2" x14ac:dyDescent="0.25">
      <c r="A499" s="1">
        <v>15.8868136</v>
      </c>
      <c r="B499" s="1">
        <v>16.966256300000001</v>
      </c>
    </row>
    <row r="500" spans="1:2" x14ac:dyDescent="0.25">
      <c r="A500" s="1">
        <v>12.881691500000001</v>
      </c>
      <c r="B500" s="1">
        <v>12.655174199999999</v>
      </c>
    </row>
    <row r="501" spans="1:2" x14ac:dyDescent="0.25">
      <c r="A501" s="1">
        <v>15.6182006</v>
      </c>
      <c r="B501" s="1">
        <v>19.291020499999998</v>
      </c>
    </row>
    <row r="502" spans="1:2" x14ac:dyDescent="0.25">
      <c r="A502" s="1">
        <v>26.131373499999999</v>
      </c>
      <c r="B502" s="1">
        <v>7.8390322000000001</v>
      </c>
    </row>
    <row r="503" spans="1:2" x14ac:dyDescent="0.25">
      <c r="A503" s="1">
        <v>25.338453900000001</v>
      </c>
      <c r="B503" s="1">
        <v>8.0720025</v>
      </c>
    </row>
    <row r="504" spans="1:2" x14ac:dyDescent="0.25">
      <c r="A504" s="1">
        <v>25.6019343</v>
      </c>
      <c r="B504" s="1">
        <v>6.8051083999999999</v>
      </c>
    </row>
    <row r="505" spans="1:2" x14ac:dyDescent="0.25">
      <c r="A505" s="1">
        <v>25.528988900000002</v>
      </c>
      <c r="B505" s="1">
        <v>7.6669692999999999</v>
      </c>
    </row>
    <row r="506" spans="1:2" x14ac:dyDescent="0.25">
      <c r="A506" s="1">
        <v>15.5779728</v>
      </c>
      <c r="B506" s="1">
        <v>12.175700300000001</v>
      </c>
    </row>
    <row r="507" spans="1:2" x14ac:dyDescent="0.25">
      <c r="A507" s="1">
        <v>24.664800700000001</v>
      </c>
      <c r="B507" s="1">
        <v>7.1244420999999996</v>
      </c>
    </row>
    <row r="508" spans="1:2" x14ac:dyDescent="0.25">
      <c r="A508" s="1">
        <v>13.1930073</v>
      </c>
      <c r="B508" s="1">
        <v>11.9758187</v>
      </c>
    </row>
    <row r="509" spans="1:2" x14ac:dyDescent="0.25">
      <c r="A509" s="1">
        <v>25.5747207</v>
      </c>
      <c r="B509" s="1">
        <v>7.6692172000000003</v>
      </c>
    </row>
    <row r="510" spans="1:2" x14ac:dyDescent="0.25">
      <c r="A510" s="1">
        <v>13.797886399999999</v>
      </c>
      <c r="B510" s="1">
        <v>11.5924979</v>
      </c>
    </row>
    <row r="511" spans="1:2" x14ac:dyDescent="0.25">
      <c r="A511" s="1">
        <v>4.4381772000000002</v>
      </c>
      <c r="B511" s="1">
        <v>-18.254489899999999</v>
      </c>
    </row>
    <row r="512" spans="1:2" x14ac:dyDescent="0.25">
      <c r="A512" s="1">
        <v>14.093993299999999</v>
      </c>
      <c r="B512" s="1">
        <v>11.5047804</v>
      </c>
    </row>
    <row r="513" spans="1:2" x14ac:dyDescent="0.25">
      <c r="A513" s="1">
        <v>25.987934299999999</v>
      </c>
      <c r="B513" s="1">
        <v>7.3061527999999996</v>
      </c>
    </row>
    <row r="514" spans="1:2" x14ac:dyDescent="0.25">
      <c r="A514" s="1">
        <v>25.650602500000002</v>
      </c>
      <c r="B514" s="1">
        <v>7.4075544000000004</v>
      </c>
    </row>
    <row r="515" spans="1:2" x14ac:dyDescent="0.25">
      <c r="A515" s="1">
        <v>13.5067021</v>
      </c>
      <c r="B515" s="1">
        <v>10.9321994</v>
      </c>
    </row>
    <row r="516" spans="1:2" x14ac:dyDescent="0.25">
      <c r="A516" s="1">
        <v>25.820781400000001</v>
      </c>
      <c r="B516" s="1">
        <v>8.0199736000000001</v>
      </c>
    </row>
    <row r="517" spans="1:2" x14ac:dyDescent="0.25">
      <c r="A517" s="1">
        <v>13.3322263</v>
      </c>
      <c r="B517" s="1">
        <v>11.736345200000001</v>
      </c>
    </row>
    <row r="518" spans="1:2" x14ac:dyDescent="0.25">
      <c r="A518" s="1">
        <v>26.7624827</v>
      </c>
      <c r="B518" s="1">
        <v>7.2079911000000001</v>
      </c>
    </row>
    <row r="519" spans="1:2" x14ac:dyDescent="0.25">
      <c r="A519" s="1">
        <v>26.334522799999998</v>
      </c>
      <c r="B519" s="1">
        <v>8.2334935999999992</v>
      </c>
    </row>
    <row r="520" spans="1:2" x14ac:dyDescent="0.25">
      <c r="A520" s="1">
        <v>25.064003700000001</v>
      </c>
      <c r="B520" s="1">
        <v>7.9197755000000001</v>
      </c>
    </row>
    <row r="521" spans="1:2" x14ac:dyDescent="0.25">
      <c r="A521" s="1">
        <v>24.779821099999999</v>
      </c>
      <c r="B521" s="1">
        <v>6.5424575999999997</v>
      </c>
    </row>
    <row r="522" spans="1:2" x14ac:dyDescent="0.25">
      <c r="A522" s="1">
        <v>13.923457000000001</v>
      </c>
      <c r="B522" s="1">
        <v>11.3018334</v>
      </c>
    </row>
    <row r="523" spans="1:2" x14ac:dyDescent="0.25">
      <c r="A523" s="1">
        <v>25.176061900000001</v>
      </c>
      <c r="B523" s="1">
        <v>7.0608874000000004</v>
      </c>
    </row>
    <row r="524" spans="1:2" x14ac:dyDescent="0.25">
      <c r="A524" s="1">
        <v>26.0306581</v>
      </c>
      <c r="B524" s="1">
        <v>7.8806631999999999</v>
      </c>
    </row>
    <row r="525" spans="1:2" x14ac:dyDescent="0.25">
      <c r="A525" s="1">
        <v>26.430796300000001</v>
      </c>
      <c r="B525" s="1">
        <v>8.2679170000000006</v>
      </c>
    </row>
    <row r="526" spans="1:2" x14ac:dyDescent="0.25">
      <c r="A526" s="1">
        <v>25.729227399999999</v>
      </c>
      <c r="B526" s="1">
        <v>8.2460132999999995</v>
      </c>
    </row>
    <row r="527" spans="1:2" x14ac:dyDescent="0.25">
      <c r="A527" s="1">
        <v>25.591930900000001</v>
      </c>
      <c r="B527" s="1">
        <v>6.8517650999999997</v>
      </c>
    </row>
    <row r="528" spans="1:2" x14ac:dyDescent="0.25">
      <c r="A528" s="1">
        <v>14.9410328</v>
      </c>
      <c r="B528" s="1">
        <v>11.7335829</v>
      </c>
    </row>
    <row r="529" spans="1:2" x14ac:dyDescent="0.25">
      <c r="A529" s="1">
        <v>25.988290899999999</v>
      </c>
      <c r="B529" s="1">
        <v>7.6100472999999997</v>
      </c>
    </row>
    <row r="530" spans="1:2" x14ac:dyDescent="0.25">
      <c r="A530" s="1">
        <v>25.429649600000001</v>
      </c>
      <c r="B530" s="1">
        <v>7.2597082000000004</v>
      </c>
    </row>
    <row r="531" spans="1:2" x14ac:dyDescent="0.25">
      <c r="A531" s="1">
        <v>25.936113500000001</v>
      </c>
      <c r="B531" s="1">
        <v>6.3807749999999999</v>
      </c>
    </row>
    <row r="532" spans="1:2" x14ac:dyDescent="0.25">
      <c r="A532" s="1">
        <v>13.511850900000001</v>
      </c>
      <c r="B532" s="1">
        <v>11.3360406</v>
      </c>
    </row>
    <row r="533" spans="1:2" x14ac:dyDescent="0.25">
      <c r="A533" s="1">
        <v>24.9037246</v>
      </c>
      <c r="B533" s="1">
        <v>7.1604815999999998</v>
      </c>
    </row>
    <row r="534" spans="1:2" x14ac:dyDescent="0.25">
      <c r="A534" s="1">
        <v>25.8214997</v>
      </c>
      <c r="B534" s="1">
        <v>7.5768485999999999</v>
      </c>
    </row>
    <row r="535" spans="1:2" x14ac:dyDescent="0.25">
      <c r="A535" s="1">
        <v>13.568334200000001</v>
      </c>
      <c r="B535" s="1">
        <v>12.3857</v>
      </c>
    </row>
    <row r="536" spans="1:2" x14ac:dyDescent="0.25">
      <c r="A536" s="1">
        <v>16.974944000000001</v>
      </c>
      <c r="B536" s="1">
        <v>17.726677599999999</v>
      </c>
    </row>
    <row r="537" spans="1:2" x14ac:dyDescent="0.25">
      <c r="A537" s="1">
        <v>26.391471599999999</v>
      </c>
      <c r="B537" s="1">
        <v>8.7662636999999997</v>
      </c>
    </row>
    <row r="538" spans="1:2" x14ac:dyDescent="0.25">
      <c r="A538" s="1">
        <v>24.876937600000002</v>
      </c>
      <c r="B538" s="1">
        <v>6.8747040000000004</v>
      </c>
    </row>
    <row r="539" spans="1:2" x14ac:dyDescent="0.25">
      <c r="A539" s="1">
        <v>25.029988299999999</v>
      </c>
      <c r="B539" s="1">
        <v>6.4236804999999997</v>
      </c>
    </row>
    <row r="540" spans="1:2" x14ac:dyDescent="0.25">
      <c r="A540" s="1">
        <v>25.826645500000001</v>
      </c>
      <c r="B540" s="1">
        <v>7.2640390999999997</v>
      </c>
    </row>
    <row r="541" spans="1:2" x14ac:dyDescent="0.25">
      <c r="A541" s="1">
        <v>25.880911000000001</v>
      </c>
      <c r="B541" s="1">
        <v>8.0303930999999995</v>
      </c>
    </row>
    <row r="542" spans="1:2" x14ac:dyDescent="0.25">
      <c r="A542" s="1">
        <v>13.639295499999999</v>
      </c>
      <c r="B542" s="1">
        <v>11.61947</v>
      </c>
    </row>
    <row r="543" spans="1:2" x14ac:dyDescent="0.25">
      <c r="A543" s="1">
        <v>25.6806026</v>
      </c>
      <c r="B543" s="1">
        <v>8.5760678000000006</v>
      </c>
    </row>
    <row r="544" spans="1:2" x14ac:dyDescent="0.25">
      <c r="A544" s="1">
        <v>14.089811900000001</v>
      </c>
      <c r="B544" s="1">
        <v>11.256822100000001</v>
      </c>
    </row>
    <row r="545" spans="1:2" x14ac:dyDescent="0.25">
      <c r="A545" s="1">
        <v>26.0027325</v>
      </c>
      <c r="B545" s="1">
        <v>8.2239000000000004</v>
      </c>
    </row>
    <row r="546" spans="1:2" x14ac:dyDescent="0.25">
      <c r="A546" s="1">
        <v>23.887181200000001</v>
      </c>
      <c r="B546" s="1">
        <v>7.0702743000000003</v>
      </c>
    </row>
    <row r="547" spans="1:2" x14ac:dyDescent="0.25">
      <c r="A547" s="1">
        <v>17.011872799999999</v>
      </c>
      <c r="B547" s="1">
        <v>17.8969293</v>
      </c>
    </row>
    <row r="548" spans="1:2" x14ac:dyDescent="0.25">
      <c r="A548" s="1">
        <v>25.634671600000001</v>
      </c>
      <c r="B548" s="1">
        <v>6.8243868000000001</v>
      </c>
    </row>
    <row r="549" spans="1:2" x14ac:dyDescent="0.25">
      <c r="A549" s="1">
        <v>15.3237975</v>
      </c>
      <c r="B549" s="1">
        <v>11.7882374</v>
      </c>
    </row>
    <row r="550" spans="1:2" x14ac:dyDescent="0.25">
      <c r="A550" s="1">
        <v>13.1709818</v>
      </c>
      <c r="B550" s="1">
        <v>11.634742900000001</v>
      </c>
    </row>
    <row r="551" spans="1:2" x14ac:dyDescent="0.25">
      <c r="A551" s="1">
        <v>25.7618312</v>
      </c>
      <c r="B551" s="1">
        <v>8.1771232000000005</v>
      </c>
    </row>
    <row r="552" spans="1:2" x14ac:dyDescent="0.25">
      <c r="A552" s="1">
        <v>25.132137</v>
      </c>
      <c r="B552" s="1">
        <v>6.6037638999999997</v>
      </c>
    </row>
    <row r="553" spans="1:2" x14ac:dyDescent="0.25">
      <c r="A553" s="1">
        <v>13.6211369</v>
      </c>
      <c r="B553" s="1">
        <v>11.2537316</v>
      </c>
    </row>
    <row r="554" spans="1:2" x14ac:dyDescent="0.25">
      <c r="A554" s="1">
        <v>14.536331199999999</v>
      </c>
      <c r="B554" s="1">
        <v>11.3651211</v>
      </c>
    </row>
    <row r="555" spans="1:2" x14ac:dyDescent="0.25">
      <c r="A555" s="1">
        <v>24.6527481</v>
      </c>
      <c r="B555" s="1">
        <v>6.5703496000000001</v>
      </c>
    </row>
    <row r="556" spans="1:2" x14ac:dyDescent="0.25">
      <c r="A556" s="1">
        <v>23.801096999999999</v>
      </c>
      <c r="B556" s="1">
        <v>6.8132593000000004</v>
      </c>
    </row>
    <row r="557" spans="1:2" x14ac:dyDescent="0.25">
      <c r="A557" s="1">
        <v>25.6867071</v>
      </c>
      <c r="B557" s="1">
        <v>7.6062196000000002</v>
      </c>
    </row>
    <row r="558" spans="1:2" x14ac:dyDescent="0.25">
      <c r="A558" s="1">
        <v>25.114403599999999</v>
      </c>
      <c r="B558" s="1">
        <v>7.1662163999999997</v>
      </c>
    </row>
    <row r="559" spans="1:2" x14ac:dyDescent="0.25">
      <c r="A559" s="1">
        <v>26.213652199999999</v>
      </c>
      <c r="B559" s="1">
        <v>8.0520048000000006</v>
      </c>
    </row>
    <row r="560" spans="1:2" x14ac:dyDescent="0.25">
      <c r="A560" s="1">
        <v>17.026774100000001</v>
      </c>
      <c r="B560" s="1">
        <v>16.999710700000001</v>
      </c>
    </row>
    <row r="561" spans="1:2" x14ac:dyDescent="0.25">
      <c r="A561" s="1">
        <v>15.032261399999999</v>
      </c>
      <c r="B561" s="1">
        <v>11.6129505</v>
      </c>
    </row>
    <row r="562" spans="1:2" x14ac:dyDescent="0.25">
      <c r="A562" s="1">
        <v>25.8378972</v>
      </c>
      <c r="B562" s="1">
        <v>7.3976164000000004</v>
      </c>
    </row>
    <row r="563" spans="1:2" x14ac:dyDescent="0.25">
      <c r="A563" s="1">
        <v>25.019233100000001</v>
      </c>
      <c r="B563" s="1">
        <v>8.1540534000000005</v>
      </c>
    </row>
    <row r="564" spans="1:2" x14ac:dyDescent="0.25">
      <c r="A564" s="1">
        <v>16.500717099999999</v>
      </c>
      <c r="B564" s="1">
        <v>16.8195516</v>
      </c>
    </row>
    <row r="565" spans="1:2" x14ac:dyDescent="0.25">
      <c r="A565" s="1">
        <v>18.242356699999998</v>
      </c>
      <c r="B565" s="1">
        <v>16.910957799999998</v>
      </c>
    </row>
    <row r="566" spans="1:2" x14ac:dyDescent="0.25">
      <c r="A566" s="1">
        <v>24.5710245</v>
      </c>
      <c r="B566" s="1">
        <v>7.5372595000000002</v>
      </c>
    </row>
    <row r="567" spans="1:2" x14ac:dyDescent="0.25">
      <c r="A567" s="1">
        <v>24.709199099999999</v>
      </c>
      <c r="B567" s="1">
        <v>7.0080463000000002</v>
      </c>
    </row>
    <row r="568" spans="1:2" x14ac:dyDescent="0.25">
      <c r="A568" s="1">
        <v>24.627985500000001</v>
      </c>
      <c r="B568" s="1">
        <v>8.1322848000000008</v>
      </c>
    </row>
    <row r="569" spans="1:2" x14ac:dyDescent="0.25">
      <c r="A569" s="1">
        <v>26.674352299999999</v>
      </c>
      <c r="B569" s="1">
        <v>7.6545956999999998</v>
      </c>
    </row>
    <row r="570" spans="1:2" x14ac:dyDescent="0.25">
      <c r="A570" s="1">
        <v>25.645976000000001</v>
      </c>
      <c r="B570" s="1">
        <v>6.7739592999999996</v>
      </c>
    </row>
    <row r="571" spans="1:2" x14ac:dyDescent="0.25">
      <c r="A571" s="1">
        <v>24.877299600000001</v>
      </c>
      <c r="B571" s="1">
        <v>7.3721661000000003</v>
      </c>
    </row>
    <row r="572" spans="1:2" x14ac:dyDescent="0.25">
      <c r="A572" s="1">
        <v>27.294110100000001</v>
      </c>
      <c r="B572" s="1">
        <v>7.9766268</v>
      </c>
    </row>
    <row r="573" spans="1:2" x14ac:dyDescent="0.25">
      <c r="A573" s="1">
        <v>26.093082299999999</v>
      </c>
      <c r="B573" s="1">
        <v>6.9094916</v>
      </c>
    </row>
    <row r="574" spans="1:2" x14ac:dyDescent="0.25">
      <c r="A574" s="1">
        <v>24.038620399999999</v>
      </c>
      <c r="B574" s="1">
        <v>7.1365007</v>
      </c>
    </row>
    <row r="575" spans="1:2" x14ac:dyDescent="0.25">
      <c r="A575" s="1">
        <v>15.3860549</v>
      </c>
      <c r="B575" s="1">
        <v>11.0070101</v>
      </c>
    </row>
    <row r="576" spans="1:2" x14ac:dyDescent="0.25">
      <c r="A576" s="1">
        <v>16.829374999999999</v>
      </c>
      <c r="B576" s="1">
        <v>17.984896299999999</v>
      </c>
    </row>
    <row r="577" spans="1:2" x14ac:dyDescent="0.25">
      <c r="A577" s="1">
        <v>25.104420900000001</v>
      </c>
      <c r="B577" s="1">
        <v>7.3703754999999997</v>
      </c>
    </row>
    <row r="578" spans="1:2" x14ac:dyDescent="0.25">
      <c r="A578" s="1">
        <v>25.887209200000001</v>
      </c>
      <c r="B578" s="1">
        <v>7.1814771999999998</v>
      </c>
    </row>
    <row r="579" spans="1:2" x14ac:dyDescent="0.25">
      <c r="A579" s="1">
        <v>25.1713342</v>
      </c>
      <c r="B579" s="1">
        <v>7.1553021000000001</v>
      </c>
    </row>
    <row r="580" spans="1:2" x14ac:dyDescent="0.25">
      <c r="A580" s="1">
        <v>25.279343999999998</v>
      </c>
      <c r="B580" s="1">
        <v>6.7329489999999996</v>
      </c>
    </row>
    <row r="581" spans="1:2" x14ac:dyDescent="0.25">
      <c r="A581" s="1">
        <v>17.469990599999999</v>
      </c>
      <c r="B581" s="1">
        <v>18.5311433</v>
      </c>
    </row>
    <row r="582" spans="1:2" x14ac:dyDescent="0.25">
      <c r="A582" s="1">
        <v>17.020116000000002</v>
      </c>
      <c r="B582" s="1">
        <v>17.432780699999999</v>
      </c>
    </row>
    <row r="583" spans="1:2" x14ac:dyDescent="0.25">
      <c r="A583" s="1">
        <v>24.7771103</v>
      </c>
      <c r="B583" s="1">
        <v>8.3314727000000008</v>
      </c>
    </row>
    <row r="584" spans="1:2" x14ac:dyDescent="0.25">
      <c r="A584" s="1">
        <v>25.704362799999998</v>
      </c>
      <c r="B584" s="1">
        <v>6.9791977000000003</v>
      </c>
    </row>
    <row r="585" spans="1:2" x14ac:dyDescent="0.25">
      <c r="A585" s="1">
        <v>17.921799700000001</v>
      </c>
      <c r="B585" s="1">
        <v>17.765321199999999</v>
      </c>
    </row>
    <row r="586" spans="1:2" x14ac:dyDescent="0.25">
      <c r="A586" s="1">
        <v>26.0134978</v>
      </c>
      <c r="B586" s="1">
        <v>7.5280240000000003</v>
      </c>
    </row>
    <row r="587" spans="1:2" x14ac:dyDescent="0.25">
      <c r="A587" s="1">
        <v>14.6820086</v>
      </c>
      <c r="B587" s="1">
        <v>12.450362</v>
      </c>
    </row>
    <row r="588" spans="1:2" x14ac:dyDescent="0.25">
      <c r="A588" s="1">
        <v>25.197339899999999</v>
      </c>
      <c r="B588" s="1">
        <v>7.0615936000000001</v>
      </c>
    </row>
    <row r="589" spans="1:2" x14ac:dyDescent="0.25">
      <c r="A589" s="1">
        <v>25.819298499999999</v>
      </c>
      <c r="B589" s="1">
        <v>7.3966357</v>
      </c>
    </row>
    <row r="590" spans="1:2" x14ac:dyDescent="0.25">
      <c r="A590" s="1">
        <v>14.3119546</v>
      </c>
      <c r="B590" s="1">
        <v>11.523840399999999</v>
      </c>
    </row>
    <row r="591" spans="1:2" x14ac:dyDescent="0.25">
      <c r="A591" s="1">
        <v>24.6391879</v>
      </c>
      <c r="B591" s="1">
        <v>7.3700017000000004</v>
      </c>
    </row>
    <row r="592" spans="1:2" x14ac:dyDescent="0.25">
      <c r="A592" s="1">
        <v>14.1231957</v>
      </c>
      <c r="B592" s="1">
        <v>12.4257019</v>
      </c>
    </row>
    <row r="593" spans="1:2" x14ac:dyDescent="0.25">
      <c r="A593" s="1">
        <v>27.692969399999999</v>
      </c>
      <c r="B593" s="1">
        <v>7.4729941999999996</v>
      </c>
    </row>
    <row r="594" spans="1:2" x14ac:dyDescent="0.25">
      <c r="A594" s="1">
        <v>16.524572299999999</v>
      </c>
      <c r="B594" s="1">
        <v>17.914121999999999</v>
      </c>
    </row>
    <row r="595" spans="1:2" x14ac:dyDescent="0.25">
      <c r="A595" s="1">
        <v>25.276318499999999</v>
      </c>
      <c r="B595" s="1">
        <v>7.4397805000000004</v>
      </c>
    </row>
    <row r="596" spans="1:2" x14ac:dyDescent="0.25">
      <c r="A596" s="1">
        <v>17.0067092</v>
      </c>
      <c r="B596" s="1">
        <v>17.652581699999999</v>
      </c>
    </row>
    <row r="597" spans="1:2" x14ac:dyDescent="0.25">
      <c r="A597" s="1">
        <v>13.855005999999999</v>
      </c>
      <c r="B597" s="1">
        <v>11.7897471</v>
      </c>
    </row>
    <row r="598" spans="1:2" x14ac:dyDescent="0.25">
      <c r="A598" s="1">
        <v>26.2396463</v>
      </c>
      <c r="B598" s="1">
        <v>9.0364085000000003</v>
      </c>
    </row>
    <row r="599" spans="1:2" x14ac:dyDescent="0.25">
      <c r="A599" s="1">
        <v>25.0906804</v>
      </c>
      <c r="B599" s="1">
        <v>8.1019407000000001</v>
      </c>
    </row>
    <row r="600" spans="1:2" x14ac:dyDescent="0.25">
      <c r="A600" s="1">
        <v>25.824095199999999</v>
      </c>
      <c r="B600" s="1">
        <v>6.8244113000000004</v>
      </c>
    </row>
    <row r="601" spans="1:2" x14ac:dyDescent="0.25">
      <c r="A601" s="1">
        <v>25.414572499999998</v>
      </c>
      <c r="B601" s="1">
        <v>6.8416157999999996</v>
      </c>
    </row>
    <row r="602" spans="1:2" x14ac:dyDescent="0.25">
      <c r="A602" s="1">
        <v>16.924584100000001</v>
      </c>
      <c r="B602" s="1">
        <v>17.266545300000001</v>
      </c>
    </row>
    <row r="603" spans="1:2" x14ac:dyDescent="0.25">
      <c r="A603" s="1">
        <v>25.9651976</v>
      </c>
      <c r="B603" s="1">
        <v>6.3403815000000003</v>
      </c>
    </row>
    <row r="604" spans="1:2" x14ac:dyDescent="0.25">
      <c r="A604" s="1">
        <v>17.642646200000001</v>
      </c>
      <c r="B604" s="1">
        <v>17.770814000000001</v>
      </c>
    </row>
    <row r="605" spans="1:2" x14ac:dyDescent="0.25">
      <c r="A605" s="1">
        <v>14.931538400000001</v>
      </c>
      <c r="B605" s="1">
        <v>11.362230800000001</v>
      </c>
    </row>
    <row r="606" spans="1:2" x14ac:dyDescent="0.25">
      <c r="A606" s="1">
        <v>18.255932300000001</v>
      </c>
      <c r="B606" s="1">
        <v>18.199062300000001</v>
      </c>
    </row>
    <row r="607" spans="1:2" x14ac:dyDescent="0.25">
      <c r="A607" s="1">
        <v>26.354706400000001</v>
      </c>
      <c r="B607" s="1">
        <v>7.8890953000000001</v>
      </c>
    </row>
    <row r="608" spans="1:2" x14ac:dyDescent="0.25">
      <c r="A608" s="1">
        <v>14.280783100000001</v>
      </c>
      <c r="B608" s="1">
        <v>11.1071332</v>
      </c>
    </row>
    <row r="609" spans="1:2" x14ac:dyDescent="0.25">
      <c r="A609" s="1">
        <v>12.6546749</v>
      </c>
      <c r="B609" s="1">
        <v>12.1469057</v>
      </c>
    </row>
    <row r="610" spans="1:2" x14ac:dyDescent="0.25">
      <c r="A610" s="1">
        <v>26.936511400000001</v>
      </c>
      <c r="B610" s="1">
        <v>8.8504210000000008</v>
      </c>
    </row>
    <row r="611" spans="1:2" x14ac:dyDescent="0.25">
      <c r="A611" s="1">
        <v>14.4103665</v>
      </c>
      <c r="B611" s="1">
        <v>11.5892497</v>
      </c>
    </row>
    <row r="612" spans="1:2" x14ac:dyDescent="0.25">
      <c r="A612" s="1">
        <v>26.064516099999999</v>
      </c>
      <c r="B612" s="1">
        <v>7.6169770999999997</v>
      </c>
    </row>
    <row r="613" spans="1:2" x14ac:dyDescent="0.25">
      <c r="A613" s="1">
        <v>26.192291699999998</v>
      </c>
      <c r="B613" s="1">
        <v>7.3797052000000001</v>
      </c>
    </row>
    <row r="614" spans="1:2" x14ac:dyDescent="0.25">
      <c r="A614" s="1">
        <v>25.624406</v>
      </c>
      <c r="B614" s="1">
        <v>6.5368784</v>
      </c>
    </row>
    <row r="615" spans="1:2" x14ac:dyDescent="0.25">
      <c r="A615" s="1">
        <v>24.406394899999999</v>
      </c>
      <c r="B615" s="1">
        <v>6.9949801999999996</v>
      </c>
    </row>
    <row r="616" spans="1:2" x14ac:dyDescent="0.25">
      <c r="A616" s="1">
        <v>15.9410136</v>
      </c>
      <c r="B616" s="1">
        <v>12.361189299999999</v>
      </c>
    </row>
    <row r="617" spans="1:2" x14ac:dyDescent="0.25">
      <c r="A617" s="1">
        <v>24.683241299999999</v>
      </c>
      <c r="B617" s="1">
        <v>6.8414139</v>
      </c>
    </row>
    <row r="618" spans="1:2" x14ac:dyDescent="0.25">
      <c r="A618" s="1">
        <v>24.660346799999999</v>
      </c>
      <c r="B618" s="1">
        <v>6.8960442999999998</v>
      </c>
    </row>
    <row r="619" spans="1:2" x14ac:dyDescent="0.25">
      <c r="A619" s="1">
        <v>25.653099399999999</v>
      </c>
      <c r="B619" s="1">
        <v>6.8442068999999996</v>
      </c>
    </row>
    <row r="620" spans="1:2" x14ac:dyDescent="0.25">
      <c r="A620" s="1">
        <v>25.436031</v>
      </c>
      <c r="B620" s="1">
        <v>6.5958188</v>
      </c>
    </row>
    <row r="621" spans="1:2" x14ac:dyDescent="0.25">
      <c r="A621" s="1">
        <v>25.406470299999999</v>
      </c>
      <c r="B621" s="1">
        <v>7.5315842999999996</v>
      </c>
    </row>
    <row r="622" spans="1:2" x14ac:dyDescent="0.25">
      <c r="A622" s="1">
        <v>25.583483099999999</v>
      </c>
      <c r="B622" s="1">
        <v>6.3685780000000003</v>
      </c>
    </row>
    <row r="623" spans="1:2" x14ac:dyDescent="0.25">
      <c r="A623" s="1">
        <v>25.9527848</v>
      </c>
      <c r="B623" s="1">
        <v>6.8395745000000003</v>
      </c>
    </row>
    <row r="624" spans="1:2" x14ac:dyDescent="0.25">
      <c r="A624" s="1">
        <v>15.6475062</v>
      </c>
      <c r="B624" s="1">
        <v>11.7365607</v>
      </c>
    </row>
    <row r="625" spans="1:2" x14ac:dyDescent="0.25">
      <c r="A625" s="1">
        <v>25.4644859</v>
      </c>
      <c r="B625" s="1">
        <v>6.8212817000000001</v>
      </c>
    </row>
    <row r="626" spans="1:2" x14ac:dyDescent="0.25">
      <c r="A626" s="1">
        <v>25.7901001</v>
      </c>
      <c r="B626" s="1">
        <v>7.3107721999999997</v>
      </c>
    </row>
    <row r="627" spans="1:2" x14ac:dyDescent="0.25">
      <c r="A627" s="1">
        <v>13.3123199</v>
      </c>
      <c r="B627" s="1">
        <v>12.675895199999999</v>
      </c>
    </row>
    <row r="628" spans="1:2" x14ac:dyDescent="0.25">
      <c r="A628" s="1">
        <v>27.621937299999999</v>
      </c>
      <c r="B628" s="1">
        <v>7.8436215000000002</v>
      </c>
    </row>
    <row r="629" spans="1:2" x14ac:dyDescent="0.25">
      <c r="A629" s="1">
        <v>25.077981300000001</v>
      </c>
      <c r="B629" s="1">
        <v>6.8968356999999996</v>
      </c>
    </row>
    <row r="630" spans="1:2" x14ac:dyDescent="0.25">
      <c r="A630" s="1">
        <v>25.512607899999999</v>
      </c>
      <c r="B630" s="1">
        <v>7.4780040999999997</v>
      </c>
    </row>
    <row r="631" spans="1:2" x14ac:dyDescent="0.25">
      <c r="A631" s="1">
        <v>26.138353500000001</v>
      </c>
      <c r="B631" s="1">
        <v>8.4901035999999994</v>
      </c>
    </row>
    <row r="632" spans="1:2" x14ac:dyDescent="0.25">
      <c r="A632" s="1">
        <v>25.5103817</v>
      </c>
      <c r="B632" s="1">
        <v>7.7969416999999996</v>
      </c>
    </row>
    <row r="633" spans="1:2" x14ac:dyDescent="0.25">
      <c r="A633" s="1">
        <v>14.6168306</v>
      </c>
      <c r="B633" s="1">
        <v>12.2269717</v>
      </c>
    </row>
    <row r="634" spans="1:2" x14ac:dyDescent="0.25">
      <c r="A634" s="1">
        <v>26.3369684</v>
      </c>
      <c r="B634" s="1">
        <v>7.4248916999999999</v>
      </c>
    </row>
    <row r="635" spans="1:2" x14ac:dyDescent="0.25">
      <c r="A635" s="1">
        <v>15.1264383</v>
      </c>
      <c r="B635" s="1">
        <v>12.2269682</v>
      </c>
    </row>
    <row r="636" spans="1:2" x14ac:dyDescent="0.25">
      <c r="A636" s="1">
        <v>25.143866800000001</v>
      </c>
      <c r="B636" s="1">
        <v>8.6957593000000006</v>
      </c>
    </row>
    <row r="637" spans="1:2" x14ac:dyDescent="0.25">
      <c r="A637" s="1">
        <v>14.1191444</v>
      </c>
      <c r="B637" s="1">
        <v>10.8434346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Витёк</cp:lastModifiedBy>
  <dcterms:created xsi:type="dcterms:W3CDTF">2024-11-26T11:27:09Z</dcterms:created>
  <dcterms:modified xsi:type="dcterms:W3CDTF">2026-01-06T17:19:03Z</dcterms:modified>
</cp:coreProperties>
</file>