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papka\python\templates-for-inf_ege\solutions\n_27\"/>
    </mc:Choice>
  </mc:AlternateContent>
  <bookViews>
    <workbookView minimized="1" xWindow="19230" yWindow="15" windowWidth="19155" windowHeight="2059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955693350831145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Лист1!$A$1:$A$1758</c:f>
              <c:numCache>
                <c:formatCode>General</c:formatCode>
                <c:ptCount val="1758"/>
                <c:pt idx="0">
                  <c:v>2</c:v>
                </c:pt>
                <c:pt idx="1">
                  <c:v>22.781491219999999</c:v>
                </c:pt>
                <c:pt idx="2">
                  <c:v>23.268911299999999</c:v>
                </c:pt>
                <c:pt idx="3">
                  <c:v>23.47906163</c:v>
                </c:pt>
                <c:pt idx="4">
                  <c:v>23.041220819999999</c:v>
                </c:pt>
                <c:pt idx="5">
                  <c:v>22.308107629999999</c:v>
                </c:pt>
                <c:pt idx="6">
                  <c:v>22.005931109999999</c:v>
                </c:pt>
                <c:pt idx="7">
                  <c:v>22.784629249999998</c:v>
                </c:pt>
                <c:pt idx="8">
                  <c:v>23.144084339999999</c:v>
                </c:pt>
                <c:pt idx="9">
                  <c:v>22.8378257</c:v>
                </c:pt>
                <c:pt idx="10">
                  <c:v>22.890058079999999</c:v>
                </c:pt>
                <c:pt idx="11">
                  <c:v>22.39654397</c:v>
                </c:pt>
                <c:pt idx="12">
                  <c:v>22.827849029999999</c:v>
                </c:pt>
                <c:pt idx="13">
                  <c:v>22.65879992</c:v>
                </c:pt>
                <c:pt idx="14">
                  <c:v>22.727068060000001</c:v>
                </c:pt>
                <c:pt idx="15">
                  <c:v>22.589969499999999</c:v>
                </c:pt>
                <c:pt idx="16">
                  <c:v>22.989346050000002</c:v>
                </c:pt>
                <c:pt idx="17">
                  <c:v>22.089071449999999</c:v>
                </c:pt>
                <c:pt idx="18">
                  <c:v>22.392675449999999</c:v>
                </c:pt>
                <c:pt idx="19">
                  <c:v>22.715677039999999</c:v>
                </c:pt>
                <c:pt idx="20">
                  <c:v>22.534787919999999</c:v>
                </c:pt>
                <c:pt idx="21">
                  <c:v>22.879954850000001</c:v>
                </c:pt>
                <c:pt idx="22">
                  <c:v>22.702395920000001</c:v>
                </c:pt>
                <c:pt idx="23">
                  <c:v>22.2400801</c:v>
                </c:pt>
                <c:pt idx="24">
                  <c:v>22.665382569999998</c:v>
                </c:pt>
                <c:pt idx="25">
                  <c:v>22.251843180000002</c:v>
                </c:pt>
                <c:pt idx="26">
                  <c:v>23.006564690000001</c:v>
                </c:pt>
                <c:pt idx="27">
                  <c:v>22.02869905</c:v>
                </c:pt>
                <c:pt idx="28">
                  <c:v>23.116084409999999</c:v>
                </c:pt>
                <c:pt idx="29">
                  <c:v>21.74752921</c:v>
                </c:pt>
                <c:pt idx="30">
                  <c:v>22.948929620000001</c:v>
                </c:pt>
                <c:pt idx="31">
                  <c:v>22.004389719999999</c:v>
                </c:pt>
                <c:pt idx="32">
                  <c:v>22.397155080000001</c:v>
                </c:pt>
                <c:pt idx="33">
                  <c:v>23.151813180000001</c:v>
                </c:pt>
                <c:pt idx="34">
                  <c:v>23.048345099999999</c:v>
                </c:pt>
                <c:pt idx="35">
                  <c:v>22.004133400000001</c:v>
                </c:pt>
                <c:pt idx="36">
                  <c:v>23.02513476</c:v>
                </c:pt>
                <c:pt idx="37">
                  <c:v>22.8230468</c:v>
                </c:pt>
                <c:pt idx="38">
                  <c:v>21.812857269999999</c:v>
                </c:pt>
                <c:pt idx="39">
                  <c:v>22.188685400000001</c:v>
                </c:pt>
                <c:pt idx="40">
                  <c:v>22.262150689999999</c:v>
                </c:pt>
                <c:pt idx="41">
                  <c:v>22.7372382</c:v>
                </c:pt>
                <c:pt idx="42">
                  <c:v>22.40097798</c:v>
                </c:pt>
                <c:pt idx="43">
                  <c:v>22.41297513</c:v>
                </c:pt>
                <c:pt idx="44">
                  <c:v>22.693105020000001</c:v>
                </c:pt>
                <c:pt idx="45">
                  <c:v>22.09900421</c:v>
                </c:pt>
                <c:pt idx="46">
                  <c:v>21.77660955</c:v>
                </c:pt>
                <c:pt idx="47">
                  <c:v>22.550370990000001</c:v>
                </c:pt>
                <c:pt idx="48">
                  <c:v>22.91722738</c:v>
                </c:pt>
                <c:pt idx="49">
                  <c:v>22.0089653</c:v>
                </c:pt>
                <c:pt idx="50">
                  <c:v>22.84245086</c:v>
                </c:pt>
                <c:pt idx="51">
                  <c:v>22.580038760000001</c:v>
                </c:pt>
                <c:pt idx="52">
                  <c:v>22.59552248</c:v>
                </c:pt>
                <c:pt idx="53">
                  <c:v>21.97681691</c:v>
                </c:pt>
                <c:pt idx="54">
                  <c:v>22.557355050000002</c:v>
                </c:pt>
                <c:pt idx="55">
                  <c:v>21.810841100000001</c:v>
                </c:pt>
                <c:pt idx="56">
                  <c:v>22.73255756</c:v>
                </c:pt>
                <c:pt idx="57">
                  <c:v>22.781740240000001</c:v>
                </c:pt>
                <c:pt idx="58">
                  <c:v>22.146279960000001</c:v>
                </c:pt>
                <c:pt idx="59">
                  <c:v>22.238075930000001</c:v>
                </c:pt>
                <c:pt idx="60">
                  <c:v>23.02533631</c:v>
                </c:pt>
                <c:pt idx="61">
                  <c:v>22.013948890000002</c:v>
                </c:pt>
                <c:pt idx="62">
                  <c:v>22.41390728</c:v>
                </c:pt>
                <c:pt idx="63">
                  <c:v>22.731794699999998</c:v>
                </c:pt>
                <c:pt idx="64">
                  <c:v>22.402965729999998</c:v>
                </c:pt>
                <c:pt idx="65">
                  <c:v>22.387901750000001</c:v>
                </c:pt>
                <c:pt idx="66">
                  <c:v>23.431102660000001</c:v>
                </c:pt>
                <c:pt idx="67">
                  <c:v>22.598251130000001</c:v>
                </c:pt>
                <c:pt idx="68">
                  <c:v>23.495013879999998</c:v>
                </c:pt>
                <c:pt idx="69">
                  <c:v>22.625959030000001</c:v>
                </c:pt>
                <c:pt idx="70">
                  <c:v>22.418916410000001</c:v>
                </c:pt>
                <c:pt idx="71">
                  <c:v>22.439290339999999</c:v>
                </c:pt>
                <c:pt idx="72">
                  <c:v>22.34172341</c:v>
                </c:pt>
                <c:pt idx="73">
                  <c:v>23.708101790000001</c:v>
                </c:pt>
                <c:pt idx="74">
                  <c:v>22.289641920000001</c:v>
                </c:pt>
                <c:pt idx="75">
                  <c:v>21.353829829999999</c:v>
                </c:pt>
                <c:pt idx="76">
                  <c:v>22.546458860000001</c:v>
                </c:pt>
                <c:pt idx="77">
                  <c:v>22.4953997</c:v>
                </c:pt>
                <c:pt idx="78">
                  <c:v>23.09924423</c:v>
                </c:pt>
                <c:pt idx="79">
                  <c:v>22.45181955</c:v>
                </c:pt>
                <c:pt idx="80">
                  <c:v>22.209779659999999</c:v>
                </c:pt>
                <c:pt idx="81">
                  <c:v>22.117753489999998</c:v>
                </c:pt>
                <c:pt idx="82">
                  <c:v>22.867688510000001</c:v>
                </c:pt>
                <c:pt idx="83">
                  <c:v>23.00967649</c:v>
                </c:pt>
                <c:pt idx="84">
                  <c:v>22.44149737</c:v>
                </c:pt>
                <c:pt idx="85">
                  <c:v>22.4597075</c:v>
                </c:pt>
                <c:pt idx="86">
                  <c:v>21.868043149999998</c:v>
                </c:pt>
                <c:pt idx="87">
                  <c:v>23.18689299</c:v>
                </c:pt>
                <c:pt idx="88">
                  <c:v>22.56071274</c:v>
                </c:pt>
                <c:pt idx="89">
                  <c:v>22.21008896</c:v>
                </c:pt>
                <c:pt idx="90">
                  <c:v>22.476801340000002</c:v>
                </c:pt>
                <c:pt idx="91">
                  <c:v>22.700316140000002</c:v>
                </c:pt>
                <c:pt idx="92">
                  <c:v>22.655195299999999</c:v>
                </c:pt>
                <c:pt idx="93">
                  <c:v>22.484122320000001</c:v>
                </c:pt>
                <c:pt idx="94">
                  <c:v>22.423608189999999</c:v>
                </c:pt>
                <c:pt idx="95">
                  <c:v>21.36145647</c:v>
                </c:pt>
                <c:pt idx="96">
                  <c:v>22.196310359999998</c:v>
                </c:pt>
                <c:pt idx="97">
                  <c:v>22.429602389999999</c:v>
                </c:pt>
                <c:pt idx="98">
                  <c:v>22.555535219999999</c:v>
                </c:pt>
                <c:pt idx="99">
                  <c:v>23.169776349999999</c:v>
                </c:pt>
                <c:pt idx="100">
                  <c:v>23.31159765</c:v>
                </c:pt>
                <c:pt idx="101">
                  <c:v>23.356138919999999</c:v>
                </c:pt>
                <c:pt idx="102">
                  <c:v>22.577383730000001</c:v>
                </c:pt>
                <c:pt idx="103">
                  <c:v>22.455619729999999</c:v>
                </c:pt>
                <c:pt idx="104">
                  <c:v>22.644595590000002</c:v>
                </c:pt>
                <c:pt idx="105">
                  <c:v>22.919448330000002</c:v>
                </c:pt>
                <c:pt idx="106">
                  <c:v>22.254648249999999</c:v>
                </c:pt>
                <c:pt idx="107">
                  <c:v>22.891518090000002</c:v>
                </c:pt>
                <c:pt idx="108">
                  <c:v>22.666636709999999</c:v>
                </c:pt>
                <c:pt idx="109">
                  <c:v>22.43540892</c:v>
                </c:pt>
                <c:pt idx="110">
                  <c:v>22.10561182</c:v>
                </c:pt>
                <c:pt idx="111">
                  <c:v>22.485311710000001</c:v>
                </c:pt>
                <c:pt idx="112">
                  <c:v>22.15015962</c:v>
                </c:pt>
                <c:pt idx="113">
                  <c:v>22.55616543</c:v>
                </c:pt>
                <c:pt idx="114">
                  <c:v>22.298599209999999</c:v>
                </c:pt>
                <c:pt idx="115">
                  <c:v>22.612086730000001</c:v>
                </c:pt>
                <c:pt idx="116">
                  <c:v>22.798214340000001</c:v>
                </c:pt>
                <c:pt idx="117">
                  <c:v>22.92940454</c:v>
                </c:pt>
                <c:pt idx="118">
                  <c:v>22.723116900000001</c:v>
                </c:pt>
                <c:pt idx="119">
                  <c:v>22.776757069999999</c:v>
                </c:pt>
                <c:pt idx="120">
                  <c:v>21.995343299999998</c:v>
                </c:pt>
                <c:pt idx="121">
                  <c:v>22.069271659999998</c:v>
                </c:pt>
                <c:pt idx="122">
                  <c:v>22.426123969999999</c:v>
                </c:pt>
                <c:pt idx="123">
                  <c:v>22.438930190000001</c:v>
                </c:pt>
                <c:pt idx="124">
                  <c:v>22.73940404</c:v>
                </c:pt>
                <c:pt idx="125">
                  <c:v>22.387228650000001</c:v>
                </c:pt>
                <c:pt idx="126">
                  <c:v>22.224379819999999</c:v>
                </c:pt>
                <c:pt idx="127">
                  <c:v>22.30894374</c:v>
                </c:pt>
                <c:pt idx="128">
                  <c:v>21.79559467</c:v>
                </c:pt>
                <c:pt idx="129">
                  <c:v>22.739810599999998</c:v>
                </c:pt>
                <c:pt idx="130">
                  <c:v>23.24131663</c:v>
                </c:pt>
                <c:pt idx="131">
                  <c:v>23.00590343</c:v>
                </c:pt>
                <c:pt idx="132">
                  <c:v>21.530948209999998</c:v>
                </c:pt>
                <c:pt idx="133">
                  <c:v>23.274556390000001</c:v>
                </c:pt>
                <c:pt idx="134">
                  <c:v>22.773110979999998</c:v>
                </c:pt>
                <c:pt idx="135">
                  <c:v>22.385914769999999</c:v>
                </c:pt>
                <c:pt idx="136">
                  <c:v>22.26402298</c:v>
                </c:pt>
                <c:pt idx="137">
                  <c:v>22.210723640000001</c:v>
                </c:pt>
                <c:pt idx="138">
                  <c:v>22.672347299999998</c:v>
                </c:pt>
                <c:pt idx="139">
                  <c:v>23.039446349999999</c:v>
                </c:pt>
                <c:pt idx="140">
                  <c:v>22.328227699999999</c:v>
                </c:pt>
                <c:pt idx="141">
                  <c:v>22.779649849999998</c:v>
                </c:pt>
                <c:pt idx="142">
                  <c:v>23.028831690000001</c:v>
                </c:pt>
                <c:pt idx="143">
                  <c:v>22.2421112</c:v>
                </c:pt>
                <c:pt idx="144">
                  <c:v>22.68356197</c:v>
                </c:pt>
                <c:pt idx="145">
                  <c:v>22.901988329999998</c:v>
                </c:pt>
                <c:pt idx="146">
                  <c:v>22.069052580000001</c:v>
                </c:pt>
                <c:pt idx="147">
                  <c:v>22.740699939999999</c:v>
                </c:pt>
                <c:pt idx="148">
                  <c:v>22.581317389999999</c:v>
                </c:pt>
                <c:pt idx="149">
                  <c:v>23.441448439999998</c:v>
                </c:pt>
                <c:pt idx="150">
                  <c:v>22.51759654</c:v>
                </c:pt>
                <c:pt idx="151">
                  <c:v>23.096506040000001</c:v>
                </c:pt>
                <c:pt idx="152">
                  <c:v>22.39656128</c:v>
                </c:pt>
                <c:pt idx="153">
                  <c:v>22.268925410000001</c:v>
                </c:pt>
                <c:pt idx="154">
                  <c:v>22.77134684</c:v>
                </c:pt>
                <c:pt idx="155">
                  <c:v>23.346370539999999</c:v>
                </c:pt>
                <c:pt idx="156">
                  <c:v>22.716893070000001</c:v>
                </c:pt>
                <c:pt idx="157">
                  <c:v>22.498115869999999</c:v>
                </c:pt>
                <c:pt idx="158">
                  <c:v>22.063921520000001</c:v>
                </c:pt>
                <c:pt idx="159">
                  <c:v>22.17616349</c:v>
                </c:pt>
                <c:pt idx="160">
                  <c:v>21.843905800000002</c:v>
                </c:pt>
                <c:pt idx="161">
                  <c:v>22.632015809999999</c:v>
                </c:pt>
                <c:pt idx="162">
                  <c:v>22.060216050000001</c:v>
                </c:pt>
                <c:pt idx="163">
                  <c:v>22.587355899999999</c:v>
                </c:pt>
                <c:pt idx="164">
                  <c:v>23.033436569999999</c:v>
                </c:pt>
                <c:pt idx="165">
                  <c:v>22.44166573</c:v>
                </c:pt>
                <c:pt idx="166">
                  <c:v>22.54493536</c:v>
                </c:pt>
                <c:pt idx="167">
                  <c:v>22.976351170000001</c:v>
                </c:pt>
                <c:pt idx="168">
                  <c:v>21.91258917</c:v>
                </c:pt>
                <c:pt idx="169">
                  <c:v>22.471743350000001</c:v>
                </c:pt>
                <c:pt idx="170">
                  <c:v>21.87446546</c:v>
                </c:pt>
                <c:pt idx="171">
                  <c:v>22.42575811</c:v>
                </c:pt>
                <c:pt idx="172">
                  <c:v>21.780772299999999</c:v>
                </c:pt>
                <c:pt idx="173">
                  <c:v>22.363293599999999</c:v>
                </c:pt>
                <c:pt idx="174">
                  <c:v>23.70515945</c:v>
                </c:pt>
                <c:pt idx="175">
                  <c:v>22.402497350000001</c:v>
                </c:pt>
                <c:pt idx="176">
                  <c:v>22.46263823</c:v>
                </c:pt>
                <c:pt idx="177">
                  <c:v>22.187819709999999</c:v>
                </c:pt>
                <c:pt idx="178">
                  <c:v>21.92464236</c:v>
                </c:pt>
                <c:pt idx="179">
                  <c:v>22.208495119999998</c:v>
                </c:pt>
                <c:pt idx="180">
                  <c:v>22.329039779999999</c:v>
                </c:pt>
                <c:pt idx="181">
                  <c:v>22.46888586</c:v>
                </c:pt>
                <c:pt idx="182">
                  <c:v>22.83631866</c:v>
                </c:pt>
                <c:pt idx="183">
                  <c:v>22.48296448</c:v>
                </c:pt>
                <c:pt idx="184">
                  <c:v>22.846365469999999</c:v>
                </c:pt>
                <c:pt idx="185">
                  <c:v>22.008785410000002</c:v>
                </c:pt>
                <c:pt idx="186">
                  <c:v>22.972755450000001</c:v>
                </c:pt>
                <c:pt idx="187">
                  <c:v>22.265049950000002</c:v>
                </c:pt>
                <c:pt idx="188">
                  <c:v>22.512826560000001</c:v>
                </c:pt>
                <c:pt idx="189">
                  <c:v>22.710094300000002</c:v>
                </c:pt>
                <c:pt idx="190">
                  <c:v>22.611427249999998</c:v>
                </c:pt>
                <c:pt idx="191">
                  <c:v>22.294282240000001</c:v>
                </c:pt>
                <c:pt idx="192">
                  <c:v>22.55635745</c:v>
                </c:pt>
                <c:pt idx="193">
                  <c:v>22.826543900000001</c:v>
                </c:pt>
                <c:pt idx="194">
                  <c:v>22.07538624</c:v>
                </c:pt>
                <c:pt idx="195">
                  <c:v>22.627206180000002</c:v>
                </c:pt>
                <c:pt idx="196">
                  <c:v>22.994990749999999</c:v>
                </c:pt>
                <c:pt idx="197">
                  <c:v>22.948795440000001</c:v>
                </c:pt>
                <c:pt idx="198">
                  <c:v>22.431320230000001</c:v>
                </c:pt>
                <c:pt idx="199">
                  <c:v>22.818244350000001</c:v>
                </c:pt>
                <c:pt idx="200">
                  <c:v>23.215909010000001</c:v>
                </c:pt>
                <c:pt idx="201">
                  <c:v>22.94128405</c:v>
                </c:pt>
                <c:pt idx="202">
                  <c:v>22.935361799999999</c:v>
                </c:pt>
                <c:pt idx="203">
                  <c:v>22.550152839999999</c:v>
                </c:pt>
                <c:pt idx="204">
                  <c:v>22.879302460000002</c:v>
                </c:pt>
                <c:pt idx="205">
                  <c:v>22.410356199999999</c:v>
                </c:pt>
                <c:pt idx="206">
                  <c:v>22.543237619999999</c:v>
                </c:pt>
                <c:pt idx="207">
                  <c:v>22.17788835</c:v>
                </c:pt>
                <c:pt idx="208">
                  <c:v>22.364943709999999</c:v>
                </c:pt>
                <c:pt idx="209">
                  <c:v>22.903456129999999</c:v>
                </c:pt>
                <c:pt idx="210">
                  <c:v>22.19730435</c:v>
                </c:pt>
                <c:pt idx="211">
                  <c:v>22.356957210000001</c:v>
                </c:pt>
                <c:pt idx="212">
                  <c:v>22.514653160000002</c:v>
                </c:pt>
                <c:pt idx="213">
                  <c:v>22.645070369999999</c:v>
                </c:pt>
                <c:pt idx="214">
                  <c:v>22.16163783</c:v>
                </c:pt>
                <c:pt idx="215">
                  <c:v>22.866893860000001</c:v>
                </c:pt>
                <c:pt idx="216">
                  <c:v>22.505908890000001</c:v>
                </c:pt>
                <c:pt idx="217">
                  <c:v>22.319648579999999</c:v>
                </c:pt>
                <c:pt idx="218">
                  <c:v>22.76226557</c:v>
                </c:pt>
                <c:pt idx="219">
                  <c:v>22.847340259999999</c:v>
                </c:pt>
                <c:pt idx="220">
                  <c:v>22.362707489999998</c:v>
                </c:pt>
                <c:pt idx="221">
                  <c:v>23.161621</c:v>
                </c:pt>
                <c:pt idx="222">
                  <c:v>22.843609130000001</c:v>
                </c:pt>
                <c:pt idx="223">
                  <c:v>22.27423435</c:v>
                </c:pt>
                <c:pt idx="224">
                  <c:v>22.614102110000001</c:v>
                </c:pt>
                <c:pt idx="225">
                  <c:v>22.323775940000001</c:v>
                </c:pt>
                <c:pt idx="226">
                  <c:v>23.05329858</c:v>
                </c:pt>
                <c:pt idx="227">
                  <c:v>22.529840230000001</c:v>
                </c:pt>
                <c:pt idx="228">
                  <c:v>22.176757039999998</c:v>
                </c:pt>
                <c:pt idx="229">
                  <c:v>22.52896221</c:v>
                </c:pt>
                <c:pt idx="230">
                  <c:v>22.738266070000002</c:v>
                </c:pt>
                <c:pt idx="231">
                  <c:v>22.044669389999999</c:v>
                </c:pt>
                <c:pt idx="232">
                  <c:v>22.367573360000002</c:v>
                </c:pt>
                <c:pt idx="233">
                  <c:v>22.42186491</c:v>
                </c:pt>
                <c:pt idx="234">
                  <c:v>22.941135249999999</c:v>
                </c:pt>
                <c:pt idx="235">
                  <c:v>22.600214560000001</c:v>
                </c:pt>
                <c:pt idx="236">
                  <c:v>22.9418069</c:v>
                </c:pt>
                <c:pt idx="237">
                  <c:v>22.851839290000001</c:v>
                </c:pt>
                <c:pt idx="238">
                  <c:v>22.589826469999998</c:v>
                </c:pt>
                <c:pt idx="239">
                  <c:v>23.026128199999999</c:v>
                </c:pt>
                <c:pt idx="240">
                  <c:v>22.545864229999999</c:v>
                </c:pt>
                <c:pt idx="241">
                  <c:v>22.611832110000002</c:v>
                </c:pt>
                <c:pt idx="242">
                  <c:v>22.897375879999998</c:v>
                </c:pt>
                <c:pt idx="243">
                  <c:v>22.574368889999999</c:v>
                </c:pt>
                <c:pt idx="244">
                  <c:v>21.94769041</c:v>
                </c:pt>
                <c:pt idx="245">
                  <c:v>22.502969879999998</c:v>
                </c:pt>
                <c:pt idx="246">
                  <c:v>22.428882059999999</c:v>
                </c:pt>
                <c:pt idx="247">
                  <c:v>22.621830559999999</c:v>
                </c:pt>
                <c:pt idx="248">
                  <c:v>23.263473780000002</c:v>
                </c:pt>
                <c:pt idx="249">
                  <c:v>22.18906376</c:v>
                </c:pt>
                <c:pt idx="250">
                  <c:v>23.126961810000001</c:v>
                </c:pt>
                <c:pt idx="251">
                  <c:v>21.97694065</c:v>
                </c:pt>
                <c:pt idx="252">
                  <c:v>22.865350589999998</c:v>
                </c:pt>
                <c:pt idx="253">
                  <c:v>23.140338060000001</c:v>
                </c:pt>
                <c:pt idx="254">
                  <c:v>22.962414890000002</c:v>
                </c:pt>
                <c:pt idx="255">
                  <c:v>22.550686649999999</c:v>
                </c:pt>
                <c:pt idx="256">
                  <c:v>22.440087900000002</c:v>
                </c:pt>
                <c:pt idx="257">
                  <c:v>23.076668130000002</c:v>
                </c:pt>
                <c:pt idx="258">
                  <c:v>22.801569010000001</c:v>
                </c:pt>
                <c:pt idx="259">
                  <c:v>22.445982430000001</c:v>
                </c:pt>
                <c:pt idx="260">
                  <c:v>22.36706027</c:v>
                </c:pt>
                <c:pt idx="261">
                  <c:v>22.565405590000001</c:v>
                </c:pt>
                <c:pt idx="262">
                  <c:v>22.301330239999999</c:v>
                </c:pt>
                <c:pt idx="263">
                  <c:v>22.992232900000001</c:v>
                </c:pt>
                <c:pt idx="264">
                  <c:v>22.75855988</c:v>
                </c:pt>
                <c:pt idx="265">
                  <c:v>22.44725919</c:v>
                </c:pt>
                <c:pt idx="266">
                  <c:v>22.604273679999999</c:v>
                </c:pt>
                <c:pt idx="267">
                  <c:v>22.427273979999999</c:v>
                </c:pt>
                <c:pt idx="268">
                  <c:v>22.597335210000001</c:v>
                </c:pt>
                <c:pt idx="269">
                  <c:v>22.05059937</c:v>
                </c:pt>
                <c:pt idx="270">
                  <c:v>23.29701807</c:v>
                </c:pt>
                <c:pt idx="271">
                  <c:v>22.70830119</c:v>
                </c:pt>
                <c:pt idx="272">
                  <c:v>22.717070199999998</c:v>
                </c:pt>
                <c:pt idx="273">
                  <c:v>22.89821105</c:v>
                </c:pt>
                <c:pt idx="274">
                  <c:v>22.86770053</c:v>
                </c:pt>
                <c:pt idx="275">
                  <c:v>22.285836679999999</c:v>
                </c:pt>
                <c:pt idx="276">
                  <c:v>22.180685149999999</c:v>
                </c:pt>
                <c:pt idx="277">
                  <c:v>22.794374099999999</c:v>
                </c:pt>
                <c:pt idx="278">
                  <c:v>22.63838354</c:v>
                </c:pt>
                <c:pt idx="279">
                  <c:v>22.64238641</c:v>
                </c:pt>
                <c:pt idx="280">
                  <c:v>23.15320169</c:v>
                </c:pt>
                <c:pt idx="281">
                  <c:v>22.985643970000002</c:v>
                </c:pt>
                <c:pt idx="282">
                  <c:v>22.469211820000002</c:v>
                </c:pt>
                <c:pt idx="283">
                  <c:v>22.718722320000001</c:v>
                </c:pt>
                <c:pt idx="284">
                  <c:v>22.943746709999999</c:v>
                </c:pt>
                <c:pt idx="285">
                  <c:v>22.30549233</c:v>
                </c:pt>
                <c:pt idx="286">
                  <c:v>22.740172529999999</c:v>
                </c:pt>
                <c:pt idx="287">
                  <c:v>23.17275334</c:v>
                </c:pt>
                <c:pt idx="288">
                  <c:v>21.51832546</c:v>
                </c:pt>
                <c:pt idx="289">
                  <c:v>22.85169806</c:v>
                </c:pt>
                <c:pt idx="290">
                  <c:v>22.289895909999998</c:v>
                </c:pt>
                <c:pt idx="291">
                  <c:v>22.134204830000002</c:v>
                </c:pt>
                <c:pt idx="292">
                  <c:v>22.122099779999999</c:v>
                </c:pt>
                <c:pt idx="293">
                  <c:v>22.25976129</c:v>
                </c:pt>
                <c:pt idx="294">
                  <c:v>23.493907459999999</c:v>
                </c:pt>
                <c:pt idx="295">
                  <c:v>22.603886979999999</c:v>
                </c:pt>
                <c:pt idx="296">
                  <c:v>22.32156191</c:v>
                </c:pt>
                <c:pt idx="297">
                  <c:v>22.463027919999998</c:v>
                </c:pt>
                <c:pt idx="298">
                  <c:v>23.218002139999999</c:v>
                </c:pt>
                <c:pt idx="299">
                  <c:v>23.320942609999999</c:v>
                </c:pt>
                <c:pt idx="300">
                  <c:v>22.729905110000001</c:v>
                </c:pt>
                <c:pt idx="301">
                  <c:v>22.53277164</c:v>
                </c:pt>
                <c:pt idx="302">
                  <c:v>22.640957480000001</c:v>
                </c:pt>
                <c:pt idx="303">
                  <c:v>22.86859256</c:v>
                </c:pt>
                <c:pt idx="304">
                  <c:v>22.767782839999999</c:v>
                </c:pt>
                <c:pt idx="305">
                  <c:v>22.246322710000001</c:v>
                </c:pt>
                <c:pt idx="306">
                  <c:v>23.03215213</c:v>
                </c:pt>
                <c:pt idx="307">
                  <c:v>22.210824200000001</c:v>
                </c:pt>
                <c:pt idx="308">
                  <c:v>22.195402269999999</c:v>
                </c:pt>
                <c:pt idx="309">
                  <c:v>23.242885170000001</c:v>
                </c:pt>
                <c:pt idx="310">
                  <c:v>22.738989190000002</c:v>
                </c:pt>
                <c:pt idx="311">
                  <c:v>22.07767561</c:v>
                </c:pt>
                <c:pt idx="312">
                  <c:v>23.489092370000002</c:v>
                </c:pt>
                <c:pt idx="313">
                  <c:v>22.087646660000001</c:v>
                </c:pt>
                <c:pt idx="314">
                  <c:v>22.966175539999998</c:v>
                </c:pt>
                <c:pt idx="315">
                  <c:v>22.304576860000001</c:v>
                </c:pt>
                <c:pt idx="316">
                  <c:v>22.961890759999999</c:v>
                </c:pt>
                <c:pt idx="317">
                  <c:v>22.126578970000001</c:v>
                </c:pt>
                <c:pt idx="318">
                  <c:v>22.396129420000001</c:v>
                </c:pt>
                <c:pt idx="319">
                  <c:v>22.695615839999999</c:v>
                </c:pt>
                <c:pt idx="320">
                  <c:v>23.029386519999999</c:v>
                </c:pt>
                <c:pt idx="321">
                  <c:v>22.178732109999999</c:v>
                </c:pt>
                <c:pt idx="322">
                  <c:v>22.46818575</c:v>
                </c:pt>
                <c:pt idx="323">
                  <c:v>23.121692450000001</c:v>
                </c:pt>
                <c:pt idx="324">
                  <c:v>22.985653429999999</c:v>
                </c:pt>
                <c:pt idx="325">
                  <c:v>22.13730236</c:v>
                </c:pt>
                <c:pt idx="326">
                  <c:v>22.452845020000002</c:v>
                </c:pt>
                <c:pt idx="327">
                  <c:v>23.089263639999999</c:v>
                </c:pt>
                <c:pt idx="328">
                  <c:v>22.111915490000001</c:v>
                </c:pt>
                <c:pt idx="329">
                  <c:v>22.861549719999999</c:v>
                </c:pt>
                <c:pt idx="330">
                  <c:v>21.985863980000001</c:v>
                </c:pt>
                <c:pt idx="331">
                  <c:v>22.716363470000001</c:v>
                </c:pt>
                <c:pt idx="332">
                  <c:v>22.484557110000001</c:v>
                </c:pt>
                <c:pt idx="333">
                  <c:v>22.287839049999999</c:v>
                </c:pt>
                <c:pt idx="334">
                  <c:v>22.58751517</c:v>
                </c:pt>
                <c:pt idx="335">
                  <c:v>23.538479710000001</c:v>
                </c:pt>
                <c:pt idx="336">
                  <c:v>22.36608588</c:v>
                </c:pt>
                <c:pt idx="337">
                  <c:v>22.732778</c:v>
                </c:pt>
                <c:pt idx="338">
                  <c:v>22.560327659999999</c:v>
                </c:pt>
                <c:pt idx="339">
                  <c:v>22.750145379999999</c:v>
                </c:pt>
                <c:pt idx="340">
                  <c:v>21.855407110000002</c:v>
                </c:pt>
                <c:pt idx="341">
                  <c:v>21.83259035</c:v>
                </c:pt>
                <c:pt idx="342">
                  <c:v>22.61192501</c:v>
                </c:pt>
                <c:pt idx="343">
                  <c:v>22.136097970000002</c:v>
                </c:pt>
                <c:pt idx="344">
                  <c:v>22.495263479999998</c:v>
                </c:pt>
                <c:pt idx="345">
                  <c:v>22.453797009999999</c:v>
                </c:pt>
                <c:pt idx="346">
                  <c:v>22.667690220000001</c:v>
                </c:pt>
                <c:pt idx="347">
                  <c:v>22.288498199999999</c:v>
                </c:pt>
                <c:pt idx="348">
                  <c:v>22.172411929999999</c:v>
                </c:pt>
                <c:pt idx="349">
                  <c:v>23.249461669999999</c:v>
                </c:pt>
                <c:pt idx="350">
                  <c:v>22.193686960000001</c:v>
                </c:pt>
                <c:pt idx="351">
                  <c:v>22.080809800000001</c:v>
                </c:pt>
                <c:pt idx="352">
                  <c:v>22.894662409999999</c:v>
                </c:pt>
                <c:pt idx="353">
                  <c:v>23.174349809999999</c:v>
                </c:pt>
                <c:pt idx="354">
                  <c:v>21.827050849999999</c:v>
                </c:pt>
                <c:pt idx="355">
                  <c:v>22.928452539999999</c:v>
                </c:pt>
                <c:pt idx="356">
                  <c:v>22.732259580000001</c:v>
                </c:pt>
                <c:pt idx="357">
                  <c:v>23.238051779999999</c:v>
                </c:pt>
                <c:pt idx="358">
                  <c:v>22.189581830000002</c:v>
                </c:pt>
                <c:pt idx="359">
                  <c:v>21.67876979</c:v>
                </c:pt>
                <c:pt idx="360">
                  <c:v>22.656418649999999</c:v>
                </c:pt>
                <c:pt idx="361">
                  <c:v>22.59102219</c:v>
                </c:pt>
                <c:pt idx="362">
                  <c:v>22.32332491</c:v>
                </c:pt>
                <c:pt idx="363">
                  <c:v>23.04685881</c:v>
                </c:pt>
                <c:pt idx="364">
                  <c:v>22.353334490000002</c:v>
                </c:pt>
                <c:pt idx="365">
                  <c:v>22.494771759999999</c:v>
                </c:pt>
                <c:pt idx="366">
                  <c:v>23.043484679999999</c:v>
                </c:pt>
                <c:pt idx="367">
                  <c:v>22.581446889999999</c:v>
                </c:pt>
                <c:pt idx="368">
                  <c:v>23.105600819999999</c:v>
                </c:pt>
                <c:pt idx="369">
                  <c:v>21.836677359999999</c:v>
                </c:pt>
                <c:pt idx="370">
                  <c:v>22.933446889999999</c:v>
                </c:pt>
                <c:pt idx="371">
                  <c:v>22.89622735</c:v>
                </c:pt>
                <c:pt idx="372">
                  <c:v>22.835456449999999</c:v>
                </c:pt>
                <c:pt idx="373">
                  <c:v>22.570286370000002</c:v>
                </c:pt>
                <c:pt idx="374">
                  <c:v>22.713584860000001</c:v>
                </c:pt>
                <c:pt idx="375">
                  <c:v>22.400910889999999</c:v>
                </c:pt>
                <c:pt idx="376">
                  <c:v>22.435603990000001</c:v>
                </c:pt>
                <c:pt idx="377">
                  <c:v>22.577025290000002</c:v>
                </c:pt>
                <c:pt idx="378">
                  <c:v>23.341139510000001</c:v>
                </c:pt>
                <c:pt idx="379">
                  <c:v>23.409822819999999</c:v>
                </c:pt>
                <c:pt idx="380">
                  <c:v>22.940378729999999</c:v>
                </c:pt>
                <c:pt idx="381">
                  <c:v>22.61982398</c:v>
                </c:pt>
                <c:pt idx="382">
                  <c:v>22.971911070000001</c:v>
                </c:pt>
                <c:pt idx="383">
                  <c:v>22.837567419999999</c:v>
                </c:pt>
                <c:pt idx="384">
                  <c:v>22.8458823</c:v>
                </c:pt>
                <c:pt idx="385">
                  <c:v>22.537247789999999</c:v>
                </c:pt>
                <c:pt idx="386">
                  <c:v>22.633400779999999</c:v>
                </c:pt>
                <c:pt idx="387">
                  <c:v>22.83735961</c:v>
                </c:pt>
                <c:pt idx="388">
                  <c:v>22.318356720000001</c:v>
                </c:pt>
                <c:pt idx="389">
                  <c:v>21.810876440000001</c:v>
                </c:pt>
                <c:pt idx="390">
                  <c:v>22.63563126</c:v>
                </c:pt>
                <c:pt idx="391">
                  <c:v>22.737878739999999</c:v>
                </c:pt>
                <c:pt idx="392">
                  <c:v>23.469158270000001</c:v>
                </c:pt>
                <c:pt idx="393">
                  <c:v>22.253207639999999</c:v>
                </c:pt>
                <c:pt idx="394">
                  <c:v>22.336634839999999</c:v>
                </c:pt>
                <c:pt idx="395">
                  <c:v>21.993451459999999</c:v>
                </c:pt>
                <c:pt idx="396">
                  <c:v>22.925188169999998</c:v>
                </c:pt>
                <c:pt idx="397">
                  <c:v>23.110360780000001</c:v>
                </c:pt>
                <c:pt idx="398">
                  <c:v>22.976737279999998</c:v>
                </c:pt>
                <c:pt idx="399">
                  <c:v>22.674958820000001</c:v>
                </c:pt>
                <c:pt idx="400">
                  <c:v>22.454238060000002</c:v>
                </c:pt>
                <c:pt idx="401">
                  <c:v>23.289510830000001</c:v>
                </c:pt>
                <c:pt idx="402">
                  <c:v>22.039520150000001</c:v>
                </c:pt>
                <c:pt idx="403">
                  <c:v>22.31377573</c:v>
                </c:pt>
                <c:pt idx="404">
                  <c:v>22.71725678</c:v>
                </c:pt>
                <c:pt idx="405">
                  <c:v>22.48383561</c:v>
                </c:pt>
                <c:pt idx="406">
                  <c:v>22.72701773</c:v>
                </c:pt>
                <c:pt idx="407">
                  <c:v>22.917138080000001</c:v>
                </c:pt>
                <c:pt idx="408">
                  <c:v>22.2897754</c:v>
                </c:pt>
                <c:pt idx="409">
                  <c:v>22.714024299999998</c:v>
                </c:pt>
                <c:pt idx="410">
                  <c:v>22.86433851</c:v>
                </c:pt>
                <c:pt idx="411">
                  <c:v>22.7181091</c:v>
                </c:pt>
                <c:pt idx="412">
                  <c:v>22.363748950000002</c:v>
                </c:pt>
                <c:pt idx="413">
                  <c:v>22.072577679999998</c:v>
                </c:pt>
                <c:pt idx="414">
                  <c:v>23.25144066</c:v>
                </c:pt>
                <c:pt idx="415">
                  <c:v>22.25739158</c:v>
                </c:pt>
                <c:pt idx="416">
                  <c:v>23.000922989999999</c:v>
                </c:pt>
                <c:pt idx="417">
                  <c:v>23.06615167</c:v>
                </c:pt>
                <c:pt idx="418">
                  <c:v>22.596737879999999</c:v>
                </c:pt>
                <c:pt idx="419">
                  <c:v>22.779187270000001</c:v>
                </c:pt>
                <c:pt idx="420">
                  <c:v>22.117113549999999</c:v>
                </c:pt>
                <c:pt idx="421">
                  <c:v>22.165611649999999</c:v>
                </c:pt>
                <c:pt idx="422">
                  <c:v>22.68252631</c:v>
                </c:pt>
                <c:pt idx="423">
                  <c:v>22.562452629999999</c:v>
                </c:pt>
                <c:pt idx="424">
                  <c:v>22.984217569999998</c:v>
                </c:pt>
                <c:pt idx="425">
                  <c:v>22.949179090000001</c:v>
                </c:pt>
                <c:pt idx="426">
                  <c:v>22.610695490000001</c:v>
                </c:pt>
                <c:pt idx="427">
                  <c:v>22.812827649999999</c:v>
                </c:pt>
                <c:pt idx="428">
                  <c:v>22.613679019999999</c:v>
                </c:pt>
                <c:pt idx="429">
                  <c:v>22.663270700000002</c:v>
                </c:pt>
                <c:pt idx="430">
                  <c:v>22.307768299999999</c:v>
                </c:pt>
                <c:pt idx="431">
                  <c:v>23.304811050000001</c:v>
                </c:pt>
                <c:pt idx="432">
                  <c:v>22.972377399999999</c:v>
                </c:pt>
                <c:pt idx="433">
                  <c:v>22.228305599999999</c:v>
                </c:pt>
                <c:pt idx="434">
                  <c:v>22.772778110000001</c:v>
                </c:pt>
                <c:pt idx="435">
                  <c:v>22.16482491</c:v>
                </c:pt>
                <c:pt idx="436">
                  <c:v>22.256103880000001</c:v>
                </c:pt>
                <c:pt idx="437">
                  <c:v>22.729199690000002</c:v>
                </c:pt>
                <c:pt idx="438">
                  <c:v>23.32154285</c:v>
                </c:pt>
                <c:pt idx="439">
                  <c:v>22.08226998</c:v>
                </c:pt>
                <c:pt idx="440">
                  <c:v>22.710301350000002</c:v>
                </c:pt>
                <c:pt idx="441">
                  <c:v>21.92883372</c:v>
                </c:pt>
                <c:pt idx="442">
                  <c:v>22.5154499</c:v>
                </c:pt>
                <c:pt idx="443">
                  <c:v>22.24436305</c:v>
                </c:pt>
                <c:pt idx="444">
                  <c:v>22.632138730000001</c:v>
                </c:pt>
                <c:pt idx="445">
                  <c:v>21.739869649999999</c:v>
                </c:pt>
                <c:pt idx="446">
                  <c:v>23.40475236</c:v>
                </c:pt>
                <c:pt idx="447">
                  <c:v>23.553517769999999</c:v>
                </c:pt>
                <c:pt idx="448">
                  <c:v>22.46311373</c:v>
                </c:pt>
                <c:pt idx="449">
                  <c:v>23.514755529999999</c:v>
                </c:pt>
                <c:pt idx="450">
                  <c:v>22.72843606</c:v>
                </c:pt>
                <c:pt idx="451">
                  <c:v>22.334016160000001</c:v>
                </c:pt>
                <c:pt idx="452">
                  <c:v>23.048623939999999</c:v>
                </c:pt>
                <c:pt idx="453">
                  <c:v>22.419594910000001</c:v>
                </c:pt>
                <c:pt idx="454">
                  <c:v>23.494622580000001</c:v>
                </c:pt>
                <c:pt idx="455">
                  <c:v>22.44114278</c:v>
                </c:pt>
                <c:pt idx="456">
                  <c:v>21.949837779999999</c:v>
                </c:pt>
                <c:pt idx="457">
                  <c:v>22.300946369999998</c:v>
                </c:pt>
                <c:pt idx="458">
                  <c:v>22.855539950000001</c:v>
                </c:pt>
                <c:pt idx="459">
                  <c:v>23.01570019</c:v>
                </c:pt>
                <c:pt idx="460">
                  <c:v>22.906189529999999</c:v>
                </c:pt>
                <c:pt idx="461">
                  <c:v>22.10424815</c:v>
                </c:pt>
                <c:pt idx="462">
                  <c:v>23.74980523</c:v>
                </c:pt>
                <c:pt idx="463">
                  <c:v>22.4390812</c:v>
                </c:pt>
                <c:pt idx="464">
                  <c:v>22.167229240000001</c:v>
                </c:pt>
                <c:pt idx="465">
                  <c:v>22.508971930000001</c:v>
                </c:pt>
                <c:pt idx="466">
                  <c:v>21.668448819999998</c:v>
                </c:pt>
                <c:pt idx="467">
                  <c:v>22.2841339</c:v>
                </c:pt>
                <c:pt idx="468">
                  <c:v>22.699141860000001</c:v>
                </c:pt>
                <c:pt idx="469">
                  <c:v>22.692752280000001</c:v>
                </c:pt>
                <c:pt idx="470">
                  <c:v>22.156216220000001</c:v>
                </c:pt>
                <c:pt idx="471">
                  <c:v>22.972962540000001</c:v>
                </c:pt>
                <c:pt idx="472">
                  <c:v>21.921473249999998</c:v>
                </c:pt>
                <c:pt idx="473">
                  <c:v>22.445636910000001</c:v>
                </c:pt>
                <c:pt idx="474">
                  <c:v>22.589956300000001</c:v>
                </c:pt>
                <c:pt idx="475">
                  <c:v>21.620041279999999</c:v>
                </c:pt>
                <c:pt idx="476">
                  <c:v>22.965670620000001</c:v>
                </c:pt>
                <c:pt idx="477">
                  <c:v>22.168822970000001</c:v>
                </c:pt>
                <c:pt idx="478">
                  <c:v>23.13921144</c:v>
                </c:pt>
                <c:pt idx="479">
                  <c:v>22.505784250000001</c:v>
                </c:pt>
                <c:pt idx="480">
                  <c:v>22.744518339999999</c:v>
                </c:pt>
                <c:pt idx="481">
                  <c:v>22.330939699999998</c:v>
                </c:pt>
                <c:pt idx="482">
                  <c:v>22.28648986</c:v>
                </c:pt>
                <c:pt idx="483">
                  <c:v>22.441590189999999</c:v>
                </c:pt>
                <c:pt idx="484">
                  <c:v>22.673062850000001</c:v>
                </c:pt>
                <c:pt idx="485">
                  <c:v>23.024717299999999</c:v>
                </c:pt>
                <c:pt idx="486">
                  <c:v>22.846077950000002</c:v>
                </c:pt>
                <c:pt idx="487">
                  <c:v>22.463344509999999</c:v>
                </c:pt>
                <c:pt idx="488">
                  <c:v>21.812657560000002</c:v>
                </c:pt>
                <c:pt idx="489">
                  <c:v>22.117359619999998</c:v>
                </c:pt>
                <c:pt idx="490">
                  <c:v>22.790625769999998</c:v>
                </c:pt>
                <c:pt idx="491">
                  <c:v>22.99423779</c:v>
                </c:pt>
                <c:pt idx="492">
                  <c:v>22.634530089999998</c:v>
                </c:pt>
                <c:pt idx="493">
                  <c:v>22.971822299999999</c:v>
                </c:pt>
                <c:pt idx="494">
                  <c:v>23.331313430000002</c:v>
                </c:pt>
                <c:pt idx="495">
                  <c:v>22.51058733</c:v>
                </c:pt>
                <c:pt idx="496">
                  <c:v>22.686894949999999</c:v>
                </c:pt>
                <c:pt idx="497">
                  <c:v>23.64974595</c:v>
                </c:pt>
                <c:pt idx="498">
                  <c:v>22.457669060000001</c:v>
                </c:pt>
                <c:pt idx="499">
                  <c:v>22.4971003</c:v>
                </c:pt>
                <c:pt idx="500">
                  <c:v>22.456183330000002</c:v>
                </c:pt>
                <c:pt idx="501">
                  <c:v>23.601273859999999</c:v>
                </c:pt>
                <c:pt idx="502">
                  <c:v>22.79389213</c:v>
                </c:pt>
                <c:pt idx="503">
                  <c:v>21.907962900000001</c:v>
                </c:pt>
                <c:pt idx="504">
                  <c:v>22.240202490000001</c:v>
                </c:pt>
                <c:pt idx="505">
                  <c:v>21.858630850000001</c:v>
                </c:pt>
                <c:pt idx="506">
                  <c:v>22.79230871</c:v>
                </c:pt>
                <c:pt idx="507">
                  <c:v>22.754842839999998</c:v>
                </c:pt>
                <c:pt idx="508">
                  <c:v>22.751706639999998</c:v>
                </c:pt>
                <c:pt idx="509">
                  <c:v>22.022640119999998</c:v>
                </c:pt>
                <c:pt idx="510">
                  <c:v>22.956683470000002</c:v>
                </c:pt>
                <c:pt idx="511">
                  <c:v>22.501185199999998</c:v>
                </c:pt>
                <c:pt idx="512">
                  <c:v>22.959991179999999</c:v>
                </c:pt>
                <c:pt idx="513">
                  <c:v>22.92760844</c:v>
                </c:pt>
                <c:pt idx="514">
                  <c:v>22.512330639999998</c:v>
                </c:pt>
                <c:pt idx="515">
                  <c:v>22.28367656</c:v>
                </c:pt>
                <c:pt idx="516">
                  <c:v>22.94874386</c:v>
                </c:pt>
                <c:pt idx="517">
                  <c:v>22.631904460000001</c:v>
                </c:pt>
                <c:pt idx="518">
                  <c:v>22.843803560000001</c:v>
                </c:pt>
                <c:pt idx="519">
                  <c:v>22.489848120000001</c:v>
                </c:pt>
                <c:pt idx="520">
                  <c:v>22.612609769999999</c:v>
                </c:pt>
                <c:pt idx="521">
                  <c:v>23.32064772</c:v>
                </c:pt>
                <c:pt idx="522">
                  <c:v>22.277846839999999</c:v>
                </c:pt>
                <c:pt idx="523">
                  <c:v>22.394431019999999</c:v>
                </c:pt>
                <c:pt idx="524">
                  <c:v>22.214016269999998</c:v>
                </c:pt>
                <c:pt idx="525">
                  <c:v>22.215696749999999</c:v>
                </c:pt>
                <c:pt idx="526">
                  <c:v>22.52368134</c:v>
                </c:pt>
                <c:pt idx="527">
                  <c:v>22.841423580000001</c:v>
                </c:pt>
                <c:pt idx="528">
                  <c:v>23.04159941</c:v>
                </c:pt>
                <c:pt idx="529">
                  <c:v>22.121849099999999</c:v>
                </c:pt>
                <c:pt idx="530">
                  <c:v>22.092153029999999</c:v>
                </c:pt>
                <c:pt idx="531">
                  <c:v>22.641638050000001</c:v>
                </c:pt>
                <c:pt idx="532">
                  <c:v>23.260236330000001</c:v>
                </c:pt>
                <c:pt idx="533">
                  <c:v>22.60080988</c:v>
                </c:pt>
                <c:pt idx="534">
                  <c:v>22.46315379</c:v>
                </c:pt>
                <c:pt idx="535">
                  <c:v>24.389465080000001</c:v>
                </c:pt>
                <c:pt idx="536">
                  <c:v>24.126021290000001</c:v>
                </c:pt>
                <c:pt idx="537">
                  <c:v>23.461709509999999</c:v>
                </c:pt>
                <c:pt idx="538">
                  <c:v>24.481335940000001</c:v>
                </c:pt>
                <c:pt idx="539">
                  <c:v>24.89204793</c:v>
                </c:pt>
                <c:pt idx="540">
                  <c:v>24.121325030000001</c:v>
                </c:pt>
                <c:pt idx="541">
                  <c:v>24.842221410000001</c:v>
                </c:pt>
                <c:pt idx="542">
                  <c:v>23.668905850000002</c:v>
                </c:pt>
                <c:pt idx="543">
                  <c:v>24.387316179999999</c:v>
                </c:pt>
                <c:pt idx="544">
                  <c:v>23.804914579999998</c:v>
                </c:pt>
                <c:pt idx="545">
                  <c:v>24.497387660000001</c:v>
                </c:pt>
                <c:pt idx="546">
                  <c:v>24.694280559999999</c:v>
                </c:pt>
                <c:pt idx="547">
                  <c:v>24.16691921</c:v>
                </c:pt>
                <c:pt idx="548">
                  <c:v>24.736012630000001</c:v>
                </c:pt>
                <c:pt idx="549">
                  <c:v>24.106699039999999</c:v>
                </c:pt>
                <c:pt idx="550">
                  <c:v>24.513211439999999</c:v>
                </c:pt>
                <c:pt idx="551">
                  <c:v>24.440656449999999</c:v>
                </c:pt>
                <c:pt idx="552">
                  <c:v>23.72669445</c:v>
                </c:pt>
                <c:pt idx="553">
                  <c:v>23.972942490000001</c:v>
                </c:pt>
                <c:pt idx="554">
                  <c:v>24.31031681</c:v>
                </c:pt>
                <c:pt idx="555">
                  <c:v>24.879928100000001</c:v>
                </c:pt>
                <c:pt idx="556">
                  <c:v>24.809136949999999</c:v>
                </c:pt>
                <c:pt idx="557">
                  <c:v>24.395978029999998</c:v>
                </c:pt>
                <c:pt idx="558">
                  <c:v>24.709320470000002</c:v>
                </c:pt>
                <c:pt idx="559">
                  <c:v>24.168286349999999</c:v>
                </c:pt>
                <c:pt idx="560">
                  <c:v>24.655646619999999</c:v>
                </c:pt>
                <c:pt idx="561">
                  <c:v>24.442852640000002</c:v>
                </c:pt>
                <c:pt idx="562">
                  <c:v>24.587453239999999</c:v>
                </c:pt>
                <c:pt idx="563">
                  <c:v>24.370924330000001</c:v>
                </c:pt>
                <c:pt idx="564">
                  <c:v>24.13129777</c:v>
                </c:pt>
                <c:pt idx="565">
                  <c:v>24.414602460000001</c:v>
                </c:pt>
                <c:pt idx="566">
                  <c:v>24.449034860000001</c:v>
                </c:pt>
                <c:pt idx="567">
                  <c:v>23.562120409999999</c:v>
                </c:pt>
                <c:pt idx="568">
                  <c:v>24.442507559999999</c:v>
                </c:pt>
                <c:pt idx="569">
                  <c:v>24.049622100000001</c:v>
                </c:pt>
                <c:pt idx="570">
                  <c:v>24.139363320000001</c:v>
                </c:pt>
                <c:pt idx="571">
                  <c:v>24.34082562</c:v>
                </c:pt>
                <c:pt idx="572">
                  <c:v>24.6498971</c:v>
                </c:pt>
                <c:pt idx="573">
                  <c:v>24.995495940000001</c:v>
                </c:pt>
                <c:pt idx="574">
                  <c:v>24.528965110000001</c:v>
                </c:pt>
                <c:pt idx="575">
                  <c:v>23.6666791</c:v>
                </c:pt>
                <c:pt idx="576">
                  <c:v>24.312165069999999</c:v>
                </c:pt>
                <c:pt idx="577">
                  <c:v>23.935832999999999</c:v>
                </c:pt>
                <c:pt idx="578">
                  <c:v>24.5839997</c:v>
                </c:pt>
                <c:pt idx="579">
                  <c:v>24.387427389999999</c:v>
                </c:pt>
                <c:pt idx="580">
                  <c:v>23.694611649999999</c:v>
                </c:pt>
                <c:pt idx="581">
                  <c:v>24.329513429999999</c:v>
                </c:pt>
                <c:pt idx="582">
                  <c:v>24.137079499999999</c:v>
                </c:pt>
                <c:pt idx="583">
                  <c:v>24.67057861</c:v>
                </c:pt>
                <c:pt idx="584">
                  <c:v>24.75161885</c:v>
                </c:pt>
                <c:pt idx="585">
                  <c:v>24.415062150000001</c:v>
                </c:pt>
                <c:pt idx="586">
                  <c:v>24.047776030000001</c:v>
                </c:pt>
                <c:pt idx="587">
                  <c:v>24.637328610000001</c:v>
                </c:pt>
                <c:pt idx="588">
                  <c:v>24.660208010000002</c:v>
                </c:pt>
                <c:pt idx="589">
                  <c:v>24.007709089999999</c:v>
                </c:pt>
                <c:pt idx="590">
                  <c:v>23.65086325</c:v>
                </c:pt>
                <c:pt idx="591">
                  <c:v>23.979738080000001</c:v>
                </c:pt>
                <c:pt idx="592">
                  <c:v>24.418048460000001</c:v>
                </c:pt>
                <c:pt idx="593">
                  <c:v>24.551905300000001</c:v>
                </c:pt>
                <c:pt idx="594">
                  <c:v>23.961348090000001</c:v>
                </c:pt>
                <c:pt idx="595">
                  <c:v>24.259376450000001</c:v>
                </c:pt>
                <c:pt idx="596">
                  <c:v>24.02732044</c:v>
                </c:pt>
                <c:pt idx="597">
                  <c:v>24.330899070000001</c:v>
                </c:pt>
                <c:pt idx="598">
                  <c:v>24.142396250000001</c:v>
                </c:pt>
                <c:pt idx="599">
                  <c:v>24.861276830000001</c:v>
                </c:pt>
                <c:pt idx="600">
                  <c:v>24.241409010000002</c:v>
                </c:pt>
                <c:pt idx="601">
                  <c:v>23.885207319999999</c:v>
                </c:pt>
                <c:pt idx="602">
                  <c:v>25.417938790000001</c:v>
                </c:pt>
                <c:pt idx="603">
                  <c:v>24.12297654</c:v>
                </c:pt>
                <c:pt idx="604">
                  <c:v>24.829209689999999</c:v>
                </c:pt>
                <c:pt idx="605">
                  <c:v>24.41945462</c:v>
                </c:pt>
                <c:pt idx="606">
                  <c:v>23.865385199999999</c:v>
                </c:pt>
                <c:pt idx="607">
                  <c:v>24.368699249999999</c:v>
                </c:pt>
                <c:pt idx="608">
                  <c:v>23.582666840000002</c:v>
                </c:pt>
                <c:pt idx="609">
                  <c:v>24.544385779999999</c:v>
                </c:pt>
                <c:pt idx="610">
                  <c:v>24.06400318</c:v>
                </c:pt>
                <c:pt idx="611">
                  <c:v>23.937746350000001</c:v>
                </c:pt>
                <c:pt idx="612">
                  <c:v>23.87024018</c:v>
                </c:pt>
                <c:pt idx="613">
                  <c:v>23.96921412</c:v>
                </c:pt>
                <c:pt idx="614">
                  <c:v>24.20934132</c:v>
                </c:pt>
                <c:pt idx="615">
                  <c:v>24.606522600000002</c:v>
                </c:pt>
                <c:pt idx="616">
                  <c:v>24.404503510000001</c:v>
                </c:pt>
                <c:pt idx="617">
                  <c:v>23.943779249999999</c:v>
                </c:pt>
                <c:pt idx="618">
                  <c:v>24.088195169999999</c:v>
                </c:pt>
                <c:pt idx="619">
                  <c:v>25.10768169</c:v>
                </c:pt>
                <c:pt idx="620">
                  <c:v>24.924079989999999</c:v>
                </c:pt>
                <c:pt idx="621">
                  <c:v>24.327605040000002</c:v>
                </c:pt>
                <c:pt idx="622">
                  <c:v>24.547493729999999</c:v>
                </c:pt>
                <c:pt idx="623">
                  <c:v>23.835722749999999</c:v>
                </c:pt>
                <c:pt idx="624">
                  <c:v>24.196958049999999</c:v>
                </c:pt>
                <c:pt idx="625">
                  <c:v>24.381818259999999</c:v>
                </c:pt>
                <c:pt idx="626">
                  <c:v>24.286897190000001</c:v>
                </c:pt>
                <c:pt idx="627">
                  <c:v>24.22909452</c:v>
                </c:pt>
                <c:pt idx="628">
                  <c:v>24.216102660000001</c:v>
                </c:pt>
                <c:pt idx="629">
                  <c:v>24.52456454</c:v>
                </c:pt>
                <c:pt idx="630">
                  <c:v>23.869084189999999</c:v>
                </c:pt>
                <c:pt idx="631">
                  <c:v>24.243930809999998</c:v>
                </c:pt>
                <c:pt idx="632">
                  <c:v>23.950088109999999</c:v>
                </c:pt>
                <c:pt idx="633">
                  <c:v>23.875011860000001</c:v>
                </c:pt>
                <c:pt idx="634">
                  <c:v>24.221950029999999</c:v>
                </c:pt>
                <c:pt idx="635">
                  <c:v>24.02877835</c:v>
                </c:pt>
                <c:pt idx="636">
                  <c:v>23.990197240000001</c:v>
                </c:pt>
                <c:pt idx="637">
                  <c:v>24.554177110000001</c:v>
                </c:pt>
                <c:pt idx="638">
                  <c:v>24.57127624</c:v>
                </c:pt>
                <c:pt idx="639">
                  <c:v>24.551951379999998</c:v>
                </c:pt>
                <c:pt idx="640">
                  <c:v>24.497512860000001</c:v>
                </c:pt>
                <c:pt idx="641">
                  <c:v>24.342019910000001</c:v>
                </c:pt>
                <c:pt idx="642">
                  <c:v>25.042572839999998</c:v>
                </c:pt>
                <c:pt idx="643">
                  <c:v>24.106604619999999</c:v>
                </c:pt>
                <c:pt idx="644">
                  <c:v>24.196664510000002</c:v>
                </c:pt>
                <c:pt idx="645">
                  <c:v>24.522159550000001</c:v>
                </c:pt>
                <c:pt idx="646">
                  <c:v>24.76636134</c:v>
                </c:pt>
                <c:pt idx="647">
                  <c:v>23.695564439999998</c:v>
                </c:pt>
                <c:pt idx="648">
                  <c:v>24.510934519999999</c:v>
                </c:pt>
                <c:pt idx="649">
                  <c:v>24.937533609999999</c:v>
                </c:pt>
                <c:pt idx="650">
                  <c:v>24.329850159999999</c:v>
                </c:pt>
                <c:pt idx="651">
                  <c:v>23.897101490000001</c:v>
                </c:pt>
                <c:pt idx="652">
                  <c:v>24.44178999</c:v>
                </c:pt>
                <c:pt idx="653">
                  <c:v>24.277520719999998</c:v>
                </c:pt>
                <c:pt idx="654">
                  <c:v>24.871813450000001</c:v>
                </c:pt>
                <c:pt idx="655">
                  <c:v>24.043600699999999</c:v>
                </c:pt>
                <c:pt idx="656">
                  <c:v>23.890136340000002</c:v>
                </c:pt>
                <c:pt idx="657">
                  <c:v>24.794801419999999</c:v>
                </c:pt>
                <c:pt idx="658">
                  <c:v>24.100256139999999</c:v>
                </c:pt>
                <c:pt idx="659">
                  <c:v>23.588707800000002</c:v>
                </c:pt>
                <c:pt idx="660">
                  <c:v>24.647971479999999</c:v>
                </c:pt>
                <c:pt idx="661">
                  <c:v>24.697062549999998</c:v>
                </c:pt>
                <c:pt idx="662">
                  <c:v>24.281772910000001</c:v>
                </c:pt>
                <c:pt idx="663">
                  <c:v>24.528136539999998</c:v>
                </c:pt>
                <c:pt idx="664">
                  <c:v>23.909695580000001</c:v>
                </c:pt>
                <c:pt idx="665">
                  <c:v>23.989076959999998</c:v>
                </c:pt>
                <c:pt idx="666">
                  <c:v>24.888605980000001</c:v>
                </c:pt>
                <c:pt idx="667">
                  <c:v>24.560044730000001</c:v>
                </c:pt>
                <c:pt idx="668">
                  <c:v>24.231315410000001</c:v>
                </c:pt>
                <c:pt idx="669">
                  <c:v>24.601083819999999</c:v>
                </c:pt>
                <c:pt idx="670">
                  <c:v>24.702485960000001</c:v>
                </c:pt>
                <c:pt idx="671">
                  <c:v>23.681767270000002</c:v>
                </c:pt>
                <c:pt idx="672">
                  <c:v>24.352354869999999</c:v>
                </c:pt>
                <c:pt idx="673">
                  <c:v>25.091389639999999</c:v>
                </c:pt>
                <c:pt idx="674">
                  <c:v>23.9074071</c:v>
                </c:pt>
                <c:pt idx="675">
                  <c:v>23.906233830000001</c:v>
                </c:pt>
                <c:pt idx="676">
                  <c:v>24.135280720000001</c:v>
                </c:pt>
                <c:pt idx="677">
                  <c:v>24.461915250000001</c:v>
                </c:pt>
                <c:pt idx="678">
                  <c:v>23.738332969999998</c:v>
                </c:pt>
                <c:pt idx="679">
                  <c:v>24.435967999999999</c:v>
                </c:pt>
                <c:pt idx="680">
                  <c:v>24.27394396</c:v>
                </c:pt>
                <c:pt idx="681">
                  <c:v>24.13963326</c:v>
                </c:pt>
                <c:pt idx="682">
                  <c:v>24.115071159999999</c:v>
                </c:pt>
                <c:pt idx="683">
                  <c:v>24.422121369999999</c:v>
                </c:pt>
                <c:pt idx="684">
                  <c:v>24.969614620000002</c:v>
                </c:pt>
                <c:pt idx="685">
                  <c:v>24.000275219999999</c:v>
                </c:pt>
                <c:pt idx="686">
                  <c:v>24.228397080000001</c:v>
                </c:pt>
                <c:pt idx="687">
                  <c:v>24.847969070000001</c:v>
                </c:pt>
                <c:pt idx="688">
                  <c:v>23.964805269999999</c:v>
                </c:pt>
                <c:pt idx="689">
                  <c:v>24.20771414</c:v>
                </c:pt>
                <c:pt idx="690">
                  <c:v>23.716358320000001</c:v>
                </c:pt>
                <c:pt idx="691">
                  <c:v>24.355644389999998</c:v>
                </c:pt>
                <c:pt idx="692">
                  <c:v>24.311526650000001</c:v>
                </c:pt>
                <c:pt idx="693">
                  <c:v>24.971340850000001</c:v>
                </c:pt>
                <c:pt idx="694">
                  <c:v>24.019306069999999</c:v>
                </c:pt>
                <c:pt idx="695">
                  <c:v>24.10960107</c:v>
                </c:pt>
                <c:pt idx="696">
                  <c:v>24.412037819999998</c:v>
                </c:pt>
                <c:pt idx="697">
                  <c:v>24.584177489999998</c:v>
                </c:pt>
                <c:pt idx="698">
                  <c:v>24.14125576</c:v>
                </c:pt>
                <c:pt idx="699">
                  <c:v>24.41491989</c:v>
                </c:pt>
                <c:pt idx="700">
                  <c:v>24.579411830000002</c:v>
                </c:pt>
                <c:pt idx="701">
                  <c:v>24.58512082</c:v>
                </c:pt>
                <c:pt idx="702">
                  <c:v>24.737632380000001</c:v>
                </c:pt>
                <c:pt idx="703">
                  <c:v>24.213559230000001</c:v>
                </c:pt>
                <c:pt idx="704">
                  <c:v>24.131983739999999</c:v>
                </c:pt>
                <c:pt idx="705">
                  <c:v>24.728930510000001</c:v>
                </c:pt>
                <c:pt idx="706">
                  <c:v>24.512848869999999</c:v>
                </c:pt>
                <c:pt idx="707">
                  <c:v>23.724975000000001</c:v>
                </c:pt>
                <c:pt idx="708">
                  <c:v>23.4763597</c:v>
                </c:pt>
                <c:pt idx="709">
                  <c:v>24.4395092</c:v>
                </c:pt>
                <c:pt idx="710">
                  <c:v>23.88593041</c:v>
                </c:pt>
                <c:pt idx="711">
                  <c:v>24.278338009999999</c:v>
                </c:pt>
                <c:pt idx="712">
                  <c:v>23.733759809999999</c:v>
                </c:pt>
                <c:pt idx="713">
                  <c:v>24.83897709</c:v>
                </c:pt>
                <c:pt idx="714">
                  <c:v>24.343689820000002</c:v>
                </c:pt>
                <c:pt idx="715">
                  <c:v>24.2325163</c:v>
                </c:pt>
                <c:pt idx="716">
                  <c:v>23.202920599999999</c:v>
                </c:pt>
                <c:pt idx="717">
                  <c:v>25.04862455</c:v>
                </c:pt>
                <c:pt idx="718">
                  <c:v>24.126057580000001</c:v>
                </c:pt>
                <c:pt idx="719">
                  <c:v>24.331825909999999</c:v>
                </c:pt>
                <c:pt idx="720">
                  <c:v>23.99727742</c:v>
                </c:pt>
                <c:pt idx="721">
                  <c:v>24.170444490000001</c:v>
                </c:pt>
                <c:pt idx="722">
                  <c:v>23.813719590000002</c:v>
                </c:pt>
                <c:pt idx="723">
                  <c:v>24.715600030000001</c:v>
                </c:pt>
                <c:pt idx="724">
                  <c:v>24.537854280000001</c:v>
                </c:pt>
                <c:pt idx="725">
                  <c:v>24.3384438</c:v>
                </c:pt>
                <c:pt idx="726">
                  <c:v>24.075400819999999</c:v>
                </c:pt>
                <c:pt idx="727">
                  <c:v>24.099139040000001</c:v>
                </c:pt>
                <c:pt idx="728">
                  <c:v>24.684986869999999</c:v>
                </c:pt>
                <c:pt idx="729">
                  <c:v>24.08224405</c:v>
                </c:pt>
                <c:pt idx="730">
                  <c:v>23.81329732</c:v>
                </c:pt>
                <c:pt idx="731">
                  <c:v>24.14590638</c:v>
                </c:pt>
                <c:pt idx="732">
                  <c:v>24.764337449999999</c:v>
                </c:pt>
                <c:pt idx="733">
                  <c:v>24.857647249999999</c:v>
                </c:pt>
                <c:pt idx="734">
                  <c:v>24.192103830000001</c:v>
                </c:pt>
                <c:pt idx="735">
                  <c:v>23.889469609999999</c:v>
                </c:pt>
                <c:pt idx="736">
                  <c:v>23.962983359999999</c:v>
                </c:pt>
                <c:pt idx="737">
                  <c:v>23.63906343</c:v>
                </c:pt>
                <c:pt idx="738">
                  <c:v>23.582701960000001</c:v>
                </c:pt>
                <c:pt idx="739">
                  <c:v>23.83224233</c:v>
                </c:pt>
                <c:pt idx="740">
                  <c:v>23.97812944</c:v>
                </c:pt>
                <c:pt idx="741">
                  <c:v>24.148995729999999</c:v>
                </c:pt>
                <c:pt idx="742">
                  <c:v>24.614914479999999</c:v>
                </c:pt>
                <c:pt idx="743">
                  <c:v>24.039782989999999</c:v>
                </c:pt>
                <c:pt idx="744">
                  <c:v>24.716305380000001</c:v>
                </c:pt>
                <c:pt idx="745">
                  <c:v>23.632641249999999</c:v>
                </c:pt>
                <c:pt idx="746">
                  <c:v>23.632359449999999</c:v>
                </c:pt>
                <c:pt idx="747">
                  <c:v>23.861366539999999</c:v>
                </c:pt>
                <c:pt idx="748">
                  <c:v>24.588379310000001</c:v>
                </c:pt>
                <c:pt idx="749">
                  <c:v>24.79438948</c:v>
                </c:pt>
                <c:pt idx="750">
                  <c:v>24.310085000000001</c:v>
                </c:pt>
                <c:pt idx="751">
                  <c:v>24.162120399999999</c:v>
                </c:pt>
                <c:pt idx="752">
                  <c:v>24.493688580000001</c:v>
                </c:pt>
                <c:pt idx="753">
                  <c:v>24.512521450000001</c:v>
                </c:pt>
                <c:pt idx="754">
                  <c:v>23.43834305</c:v>
                </c:pt>
                <c:pt idx="755">
                  <c:v>24.584644059999999</c:v>
                </c:pt>
                <c:pt idx="756">
                  <c:v>24.24462042</c:v>
                </c:pt>
                <c:pt idx="757">
                  <c:v>24.609218330000001</c:v>
                </c:pt>
                <c:pt idx="758">
                  <c:v>23.903619150000001</c:v>
                </c:pt>
                <c:pt idx="759">
                  <c:v>24.502891089999999</c:v>
                </c:pt>
                <c:pt idx="760">
                  <c:v>24.174805540000001</c:v>
                </c:pt>
                <c:pt idx="761">
                  <c:v>24.483734479999999</c:v>
                </c:pt>
                <c:pt idx="762">
                  <c:v>24.421219180000001</c:v>
                </c:pt>
                <c:pt idx="763">
                  <c:v>24.81948826</c:v>
                </c:pt>
                <c:pt idx="764">
                  <c:v>24.577965729999999</c:v>
                </c:pt>
                <c:pt idx="765">
                  <c:v>24.035814469999998</c:v>
                </c:pt>
                <c:pt idx="766">
                  <c:v>24.23108392</c:v>
                </c:pt>
                <c:pt idx="767">
                  <c:v>24.5717927</c:v>
                </c:pt>
                <c:pt idx="768">
                  <c:v>24.672845110000001</c:v>
                </c:pt>
                <c:pt idx="769">
                  <c:v>24.08477826</c:v>
                </c:pt>
                <c:pt idx="770">
                  <c:v>24.354032719999999</c:v>
                </c:pt>
                <c:pt idx="771">
                  <c:v>23.85857064</c:v>
                </c:pt>
                <c:pt idx="772">
                  <c:v>23.4410591</c:v>
                </c:pt>
                <c:pt idx="773">
                  <c:v>23.47063455</c:v>
                </c:pt>
                <c:pt idx="774">
                  <c:v>23.856509200000001</c:v>
                </c:pt>
                <c:pt idx="775">
                  <c:v>24.068934769999998</c:v>
                </c:pt>
                <c:pt idx="776">
                  <c:v>24.16236245</c:v>
                </c:pt>
                <c:pt idx="777">
                  <c:v>24.32472804</c:v>
                </c:pt>
                <c:pt idx="778">
                  <c:v>24.226112019999999</c:v>
                </c:pt>
                <c:pt idx="779">
                  <c:v>24.20340036</c:v>
                </c:pt>
                <c:pt idx="780">
                  <c:v>24.351723790000001</c:v>
                </c:pt>
                <c:pt idx="781">
                  <c:v>24.104726639999999</c:v>
                </c:pt>
                <c:pt idx="782">
                  <c:v>24.44888924</c:v>
                </c:pt>
                <c:pt idx="783">
                  <c:v>24.3208579</c:v>
                </c:pt>
                <c:pt idx="784">
                  <c:v>24.278547320000001</c:v>
                </c:pt>
                <c:pt idx="785">
                  <c:v>24.143945800000001</c:v>
                </c:pt>
                <c:pt idx="786">
                  <c:v>23.624529389999999</c:v>
                </c:pt>
                <c:pt idx="787">
                  <c:v>24.047585519999998</c:v>
                </c:pt>
                <c:pt idx="788">
                  <c:v>24.699261610000001</c:v>
                </c:pt>
                <c:pt idx="789">
                  <c:v>23.963935190000001</c:v>
                </c:pt>
                <c:pt idx="790">
                  <c:v>24.602548930000001</c:v>
                </c:pt>
                <c:pt idx="791">
                  <c:v>24.78556889</c:v>
                </c:pt>
                <c:pt idx="792">
                  <c:v>24.86462899</c:v>
                </c:pt>
                <c:pt idx="793">
                  <c:v>23.945026169999998</c:v>
                </c:pt>
                <c:pt idx="794">
                  <c:v>24.97234843</c:v>
                </c:pt>
                <c:pt idx="795">
                  <c:v>23.729676090000002</c:v>
                </c:pt>
                <c:pt idx="796">
                  <c:v>24.519565830000001</c:v>
                </c:pt>
                <c:pt idx="797">
                  <c:v>24.637491690000001</c:v>
                </c:pt>
                <c:pt idx="798">
                  <c:v>24.899778269999999</c:v>
                </c:pt>
                <c:pt idx="799">
                  <c:v>23.66970899</c:v>
                </c:pt>
                <c:pt idx="800">
                  <c:v>23.700644390000001</c:v>
                </c:pt>
                <c:pt idx="801">
                  <c:v>24.851120179999999</c:v>
                </c:pt>
                <c:pt idx="802">
                  <c:v>24.09620164</c:v>
                </c:pt>
                <c:pt idx="803">
                  <c:v>24.999005560000001</c:v>
                </c:pt>
                <c:pt idx="804">
                  <c:v>24.31452938</c:v>
                </c:pt>
                <c:pt idx="805">
                  <c:v>24.234626689999999</c:v>
                </c:pt>
                <c:pt idx="806">
                  <c:v>23.89909145</c:v>
                </c:pt>
                <c:pt idx="807">
                  <c:v>23.862125020000001</c:v>
                </c:pt>
                <c:pt idx="808">
                  <c:v>23.413476679999999</c:v>
                </c:pt>
                <c:pt idx="809">
                  <c:v>24.000121969999999</c:v>
                </c:pt>
                <c:pt idx="810">
                  <c:v>23.956513990000001</c:v>
                </c:pt>
                <c:pt idx="811">
                  <c:v>24.984927849999998</c:v>
                </c:pt>
                <c:pt idx="812">
                  <c:v>24.597151329999999</c:v>
                </c:pt>
                <c:pt idx="813">
                  <c:v>24.339123359999999</c:v>
                </c:pt>
                <c:pt idx="814">
                  <c:v>24.265132000000001</c:v>
                </c:pt>
                <c:pt idx="815">
                  <c:v>23.866719419999999</c:v>
                </c:pt>
                <c:pt idx="816">
                  <c:v>24.190800060000001</c:v>
                </c:pt>
                <c:pt idx="817">
                  <c:v>23.972657689999998</c:v>
                </c:pt>
                <c:pt idx="818">
                  <c:v>24.616928900000001</c:v>
                </c:pt>
                <c:pt idx="819">
                  <c:v>24.755284329999999</c:v>
                </c:pt>
                <c:pt idx="820">
                  <c:v>24.13578592</c:v>
                </c:pt>
                <c:pt idx="821">
                  <c:v>24.038649629999998</c:v>
                </c:pt>
                <c:pt idx="822">
                  <c:v>23.661542350000001</c:v>
                </c:pt>
                <c:pt idx="823">
                  <c:v>23.397891950000002</c:v>
                </c:pt>
                <c:pt idx="824">
                  <c:v>23.95019272</c:v>
                </c:pt>
                <c:pt idx="825">
                  <c:v>24.40442814</c:v>
                </c:pt>
                <c:pt idx="826">
                  <c:v>24.14567796</c:v>
                </c:pt>
                <c:pt idx="827">
                  <c:v>24.403354749999998</c:v>
                </c:pt>
                <c:pt idx="828">
                  <c:v>24.524809999999999</c:v>
                </c:pt>
                <c:pt idx="829">
                  <c:v>24.965227819999999</c:v>
                </c:pt>
                <c:pt idx="830">
                  <c:v>24.459765560000001</c:v>
                </c:pt>
                <c:pt idx="831">
                  <c:v>24.189565609999999</c:v>
                </c:pt>
                <c:pt idx="832">
                  <c:v>24.416486899999999</c:v>
                </c:pt>
                <c:pt idx="833">
                  <c:v>24.429779060000001</c:v>
                </c:pt>
                <c:pt idx="834">
                  <c:v>24.974506269999999</c:v>
                </c:pt>
                <c:pt idx="835">
                  <c:v>24.717234399999999</c:v>
                </c:pt>
                <c:pt idx="836">
                  <c:v>24.911962939999999</c:v>
                </c:pt>
                <c:pt idx="837">
                  <c:v>24.34611924</c:v>
                </c:pt>
                <c:pt idx="838">
                  <c:v>24.26141123</c:v>
                </c:pt>
                <c:pt idx="839">
                  <c:v>24.53910836</c:v>
                </c:pt>
                <c:pt idx="840">
                  <c:v>23.67777564</c:v>
                </c:pt>
                <c:pt idx="841">
                  <c:v>24.218053479999998</c:v>
                </c:pt>
                <c:pt idx="842">
                  <c:v>24.732935810000001</c:v>
                </c:pt>
                <c:pt idx="843">
                  <c:v>24.196024619999999</c:v>
                </c:pt>
                <c:pt idx="844">
                  <c:v>23.88545847</c:v>
                </c:pt>
                <c:pt idx="845">
                  <c:v>24.92343808</c:v>
                </c:pt>
                <c:pt idx="846">
                  <c:v>24.230006509999999</c:v>
                </c:pt>
                <c:pt idx="847">
                  <c:v>24.017244739999999</c:v>
                </c:pt>
                <c:pt idx="848">
                  <c:v>23.015403030000002</c:v>
                </c:pt>
                <c:pt idx="849">
                  <c:v>24.50231913</c:v>
                </c:pt>
                <c:pt idx="850">
                  <c:v>23.939683049999999</c:v>
                </c:pt>
                <c:pt idx="851">
                  <c:v>24.457105609999999</c:v>
                </c:pt>
                <c:pt idx="852">
                  <c:v>23.712473150000001</c:v>
                </c:pt>
                <c:pt idx="853">
                  <c:v>24.040624390000001</c:v>
                </c:pt>
                <c:pt idx="854">
                  <c:v>23.815788420000001</c:v>
                </c:pt>
                <c:pt idx="855">
                  <c:v>24.726081099999998</c:v>
                </c:pt>
                <c:pt idx="856">
                  <c:v>24.297756320000001</c:v>
                </c:pt>
                <c:pt idx="857">
                  <c:v>24.987211120000001</c:v>
                </c:pt>
                <c:pt idx="858">
                  <c:v>24.287072890000001</c:v>
                </c:pt>
                <c:pt idx="859">
                  <c:v>24.21321506</c:v>
                </c:pt>
                <c:pt idx="860">
                  <c:v>23.899058409999999</c:v>
                </c:pt>
                <c:pt idx="861">
                  <c:v>23.955727970000002</c:v>
                </c:pt>
                <c:pt idx="862">
                  <c:v>24.508867120000001</c:v>
                </c:pt>
                <c:pt idx="863">
                  <c:v>24.388506280000001</c:v>
                </c:pt>
                <c:pt idx="864">
                  <c:v>24.33220386</c:v>
                </c:pt>
                <c:pt idx="865">
                  <c:v>24.141561370000002</c:v>
                </c:pt>
                <c:pt idx="866">
                  <c:v>23.778012220000001</c:v>
                </c:pt>
                <c:pt idx="867">
                  <c:v>24.346446780000001</c:v>
                </c:pt>
                <c:pt idx="868">
                  <c:v>23.427198529999998</c:v>
                </c:pt>
                <c:pt idx="869">
                  <c:v>24.169657569999998</c:v>
                </c:pt>
                <c:pt idx="870">
                  <c:v>24.93928176</c:v>
                </c:pt>
                <c:pt idx="871">
                  <c:v>24.615687269999999</c:v>
                </c:pt>
                <c:pt idx="872">
                  <c:v>23.831689279999999</c:v>
                </c:pt>
                <c:pt idx="873">
                  <c:v>24.488978110000001</c:v>
                </c:pt>
                <c:pt idx="874">
                  <c:v>23.420938190000001</c:v>
                </c:pt>
                <c:pt idx="875">
                  <c:v>24.337159700000001</c:v>
                </c:pt>
                <c:pt idx="876">
                  <c:v>23.93335295</c:v>
                </c:pt>
                <c:pt idx="877">
                  <c:v>24.779590469999999</c:v>
                </c:pt>
                <c:pt idx="878">
                  <c:v>23.584856240000001</c:v>
                </c:pt>
                <c:pt idx="879">
                  <c:v>23.904320259999999</c:v>
                </c:pt>
                <c:pt idx="880">
                  <c:v>24.507602339999998</c:v>
                </c:pt>
                <c:pt idx="881">
                  <c:v>23.638192799999999</c:v>
                </c:pt>
                <c:pt idx="882">
                  <c:v>24.400894910000002</c:v>
                </c:pt>
                <c:pt idx="883">
                  <c:v>24.140782189999999</c:v>
                </c:pt>
                <c:pt idx="884">
                  <c:v>24.49170153</c:v>
                </c:pt>
                <c:pt idx="885">
                  <c:v>24.735261019999999</c:v>
                </c:pt>
                <c:pt idx="886">
                  <c:v>23.888521480000001</c:v>
                </c:pt>
                <c:pt idx="887">
                  <c:v>24.862511550000001</c:v>
                </c:pt>
                <c:pt idx="888">
                  <c:v>25.026693049999999</c:v>
                </c:pt>
                <c:pt idx="889">
                  <c:v>24.482305960000001</c:v>
                </c:pt>
                <c:pt idx="890">
                  <c:v>23.993135250000002</c:v>
                </c:pt>
                <c:pt idx="891">
                  <c:v>24.628397369999998</c:v>
                </c:pt>
                <c:pt idx="892">
                  <c:v>24.655923349999998</c:v>
                </c:pt>
                <c:pt idx="893">
                  <c:v>24.3716951</c:v>
                </c:pt>
                <c:pt idx="894">
                  <c:v>24.306117140000001</c:v>
                </c:pt>
                <c:pt idx="895">
                  <c:v>25.119997590000001</c:v>
                </c:pt>
                <c:pt idx="896">
                  <c:v>24.57637003</c:v>
                </c:pt>
                <c:pt idx="897">
                  <c:v>24.148051349999999</c:v>
                </c:pt>
                <c:pt idx="898">
                  <c:v>23.522777909999999</c:v>
                </c:pt>
                <c:pt idx="899">
                  <c:v>23.959022040000001</c:v>
                </c:pt>
                <c:pt idx="900">
                  <c:v>23.769771980000002</c:v>
                </c:pt>
                <c:pt idx="901">
                  <c:v>24.48247877</c:v>
                </c:pt>
                <c:pt idx="902">
                  <c:v>23.933898020000001</c:v>
                </c:pt>
                <c:pt idx="903">
                  <c:v>23.71865107</c:v>
                </c:pt>
                <c:pt idx="904">
                  <c:v>24.275118819999999</c:v>
                </c:pt>
                <c:pt idx="905">
                  <c:v>24.228387739999999</c:v>
                </c:pt>
                <c:pt idx="906">
                  <c:v>24.80261659</c:v>
                </c:pt>
                <c:pt idx="907">
                  <c:v>24.270933920000001</c:v>
                </c:pt>
                <c:pt idx="908">
                  <c:v>23.816875289999999</c:v>
                </c:pt>
                <c:pt idx="909">
                  <c:v>24.756579500000001</c:v>
                </c:pt>
                <c:pt idx="910">
                  <c:v>24.391511390000002</c:v>
                </c:pt>
                <c:pt idx="911">
                  <c:v>24.80787398</c:v>
                </c:pt>
                <c:pt idx="912">
                  <c:v>24.248258969999998</c:v>
                </c:pt>
                <c:pt idx="913">
                  <c:v>24.266479960000002</c:v>
                </c:pt>
                <c:pt idx="914">
                  <c:v>24.103492689999999</c:v>
                </c:pt>
                <c:pt idx="915">
                  <c:v>24.218141159999998</c:v>
                </c:pt>
                <c:pt idx="916">
                  <c:v>23.658381630000001</c:v>
                </c:pt>
                <c:pt idx="917">
                  <c:v>24.842176179999999</c:v>
                </c:pt>
                <c:pt idx="918">
                  <c:v>24.310998949999998</c:v>
                </c:pt>
                <c:pt idx="919">
                  <c:v>24.04384731</c:v>
                </c:pt>
                <c:pt idx="920">
                  <c:v>24.586500480000002</c:v>
                </c:pt>
                <c:pt idx="921">
                  <c:v>23.652130150000001</c:v>
                </c:pt>
                <c:pt idx="922">
                  <c:v>24.66776174</c:v>
                </c:pt>
                <c:pt idx="923">
                  <c:v>24.61392511</c:v>
                </c:pt>
                <c:pt idx="924">
                  <c:v>24.438249540000001</c:v>
                </c:pt>
                <c:pt idx="925">
                  <c:v>23.785141979999999</c:v>
                </c:pt>
                <c:pt idx="926">
                  <c:v>24.551620629999999</c:v>
                </c:pt>
                <c:pt idx="927">
                  <c:v>24.340460589999999</c:v>
                </c:pt>
                <c:pt idx="928">
                  <c:v>24.248783299999999</c:v>
                </c:pt>
                <c:pt idx="929">
                  <c:v>24.546965149999998</c:v>
                </c:pt>
                <c:pt idx="930">
                  <c:v>24.218414509999999</c:v>
                </c:pt>
                <c:pt idx="931">
                  <c:v>24.301422160000001</c:v>
                </c:pt>
                <c:pt idx="932">
                  <c:v>23.915815670000001</c:v>
                </c:pt>
                <c:pt idx="933">
                  <c:v>24.310054269999998</c:v>
                </c:pt>
                <c:pt idx="934">
                  <c:v>23.653044909999998</c:v>
                </c:pt>
                <c:pt idx="935">
                  <c:v>24.58523418</c:v>
                </c:pt>
                <c:pt idx="936">
                  <c:v>25.098222360000001</c:v>
                </c:pt>
                <c:pt idx="937">
                  <c:v>24.635670959999999</c:v>
                </c:pt>
                <c:pt idx="938">
                  <c:v>24.45621779</c:v>
                </c:pt>
                <c:pt idx="939">
                  <c:v>24.134204950000001</c:v>
                </c:pt>
                <c:pt idx="940">
                  <c:v>24.425716470000001</c:v>
                </c:pt>
                <c:pt idx="941">
                  <c:v>24.019471299999999</c:v>
                </c:pt>
                <c:pt idx="942">
                  <c:v>24.320174909999999</c:v>
                </c:pt>
                <c:pt idx="943">
                  <c:v>24.22111619</c:v>
                </c:pt>
                <c:pt idx="944">
                  <c:v>24.55250204</c:v>
                </c:pt>
                <c:pt idx="945">
                  <c:v>24.368639080000001</c:v>
                </c:pt>
                <c:pt idx="946">
                  <c:v>24.718359880000001</c:v>
                </c:pt>
                <c:pt idx="947">
                  <c:v>24.85906748</c:v>
                </c:pt>
                <c:pt idx="948">
                  <c:v>23.837389730000002</c:v>
                </c:pt>
                <c:pt idx="949">
                  <c:v>24.00676773</c:v>
                </c:pt>
                <c:pt idx="950">
                  <c:v>24.43209504</c:v>
                </c:pt>
                <c:pt idx="951">
                  <c:v>23.9039134</c:v>
                </c:pt>
                <c:pt idx="952">
                  <c:v>24.759848080000001</c:v>
                </c:pt>
                <c:pt idx="953">
                  <c:v>24.947971930000001</c:v>
                </c:pt>
                <c:pt idx="954">
                  <c:v>24.45091686</c:v>
                </c:pt>
                <c:pt idx="955">
                  <c:v>24.034812840000001</c:v>
                </c:pt>
                <c:pt idx="956">
                  <c:v>24.560209100000002</c:v>
                </c:pt>
                <c:pt idx="957">
                  <c:v>23.989372339999999</c:v>
                </c:pt>
                <c:pt idx="958">
                  <c:v>24.649686410000001</c:v>
                </c:pt>
                <c:pt idx="959">
                  <c:v>24.498784149999999</c:v>
                </c:pt>
                <c:pt idx="960">
                  <c:v>24.441771159999998</c:v>
                </c:pt>
                <c:pt idx="961">
                  <c:v>24.274896729999998</c:v>
                </c:pt>
                <c:pt idx="962">
                  <c:v>23.876564070000001</c:v>
                </c:pt>
                <c:pt idx="963">
                  <c:v>24.227783290000001</c:v>
                </c:pt>
                <c:pt idx="964">
                  <c:v>24.252677670000001</c:v>
                </c:pt>
                <c:pt idx="965">
                  <c:v>24.474650789999998</c:v>
                </c:pt>
                <c:pt idx="966">
                  <c:v>24.795442399999999</c:v>
                </c:pt>
                <c:pt idx="967">
                  <c:v>24.49293213</c:v>
                </c:pt>
                <c:pt idx="968">
                  <c:v>24.022669149999999</c:v>
                </c:pt>
                <c:pt idx="969">
                  <c:v>23.889813709999999</c:v>
                </c:pt>
                <c:pt idx="970">
                  <c:v>23.745201860000002</c:v>
                </c:pt>
                <c:pt idx="971">
                  <c:v>23.909107989999999</c:v>
                </c:pt>
                <c:pt idx="972">
                  <c:v>24.78388528</c:v>
                </c:pt>
                <c:pt idx="973">
                  <c:v>23.953110339999999</c:v>
                </c:pt>
                <c:pt idx="974">
                  <c:v>23.68584074</c:v>
                </c:pt>
                <c:pt idx="975">
                  <c:v>24.547959550000002</c:v>
                </c:pt>
                <c:pt idx="976">
                  <c:v>24.423096520000001</c:v>
                </c:pt>
                <c:pt idx="977">
                  <c:v>24.584861279999998</c:v>
                </c:pt>
                <c:pt idx="978">
                  <c:v>24.837725410000001</c:v>
                </c:pt>
                <c:pt idx="979">
                  <c:v>24.399359329999999</c:v>
                </c:pt>
                <c:pt idx="980">
                  <c:v>23.144358759999999</c:v>
                </c:pt>
                <c:pt idx="981">
                  <c:v>25.018032030000001</c:v>
                </c:pt>
                <c:pt idx="982">
                  <c:v>24.803501279999999</c:v>
                </c:pt>
                <c:pt idx="983">
                  <c:v>24.118702949999999</c:v>
                </c:pt>
                <c:pt idx="984">
                  <c:v>24.424547239999999</c:v>
                </c:pt>
                <c:pt idx="985">
                  <c:v>24.3456242</c:v>
                </c:pt>
                <c:pt idx="986">
                  <c:v>23.55266215</c:v>
                </c:pt>
                <c:pt idx="987">
                  <c:v>24.879874730000001</c:v>
                </c:pt>
                <c:pt idx="988">
                  <c:v>24.233900590000001</c:v>
                </c:pt>
                <c:pt idx="989">
                  <c:v>24.015547250000001</c:v>
                </c:pt>
                <c:pt idx="990">
                  <c:v>24.478460290000001</c:v>
                </c:pt>
                <c:pt idx="991">
                  <c:v>24.427631730000002</c:v>
                </c:pt>
                <c:pt idx="992">
                  <c:v>24.148625289999998</c:v>
                </c:pt>
                <c:pt idx="993">
                  <c:v>24.396494539999999</c:v>
                </c:pt>
                <c:pt idx="994">
                  <c:v>24.06180024</c:v>
                </c:pt>
                <c:pt idx="995">
                  <c:v>23.85648853</c:v>
                </c:pt>
                <c:pt idx="996">
                  <c:v>23.897823750000001</c:v>
                </c:pt>
                <c:pt idx="997">
                  <c:v>24.560411240000001</c:v>
                </c:pt>
                <c:pt idx="998">
                  <c:v>24.630660800000001</c:v>
                </c:pt>
                <c:pt idx="999">
                  <c:v>24.4222711</c:v>
                </c:pt>
                <c:pt idx="1000">
                  <c:v>24.915171409999999</c:v>
                </c:pt>
                <c:pt idx="1001">
                  <c:v>24.736998929999999</c:v>
                </c:pt>
                <c:pt idx="1002">
                  <c:v>24.91823278</c:v>
                </c:pt>
                <c:pt idx="1003">
                  <c:v>24.837525639999999</c:v>
                </c:pt>
                <c:pt idx="1004">
                  <c:v>23.72136441</c:v>
                </c:pt>
                <c:pt idx="1005">
                  <c:v>23.947949260000001</c:v>
                </c:pt>
                <c:pt idx="1006">
                  <c:v>24.254594239999999</c:v>
                </c:pt>
                <c:pt idx="1007">
                  <c:v>23.345950590000001</c:v>
                </c:pt>
                <c:pt idx="1008">
                  <c:v>24.544058969999998</c:v>
                </c:pt>
                <c:pt idx="1009">
                  <c:v>23.4685235</c:v>
                </c:pt>
                <c:pt idx="1010">
                  <c:v>23.830295060000001</c:v>
                </c:pt>
                <c:pt idx="1011">
                  <c:v>24.153890879999999</c:v>
                </c:pt>
                <c:pt idx="1012">
                  <c:v>24.24925369</c:v>
                </c:pt>
                <c:pt idx="1013">
                  <c:v>24.1352139</c:v>
                </c:pt>
                <c:pt idx="1014">
                  <c:v>24.271756660000001</c:v>
                </c:pt>
                <c:pt idx="1015">
                  <c:v>24.414529590000001</c:v>
                </c:pt>
                <c:pt idx="1016">
                  <c:v>24.090558519999998</c:v>
                </c:pt>
                <c:pt idx="1017">
                  <c:v>24.108654649999998</c:v>
                </c:pt>
                <c:pt idx="1018">
                  <c:v>24.960912870000001</c:v>
                </c:pt>
                <c:pt idx="1019">
                  <c:v>24.874469520000002</c:v>
                </c:pt>
                <c:pt idx="1020">
                  <c:v>24.412051420000001</c:v>
                </c:pt>
                <c:pt idx="1021">
                  <c:v>24.94140269</c:v>
                </c:pt>
                <c:pt idx="1022">
                  <c:v>24.38382653</c:v>
                </c:pt>
                <c:pt idx="1023">
                  <c:v>24.285028619999999</c:v>
                </c:pt>
                <c:pt idx="1024">
                  <c:v>24.937769710000001</c:v>
                </c:pt>
                <c:pt idx="1025">
                  <c:v>24.514717650000001</c:v>
                </c:pt>
                <c:pt idx="1026">
                  <c:v>23.822691259999999</c:v>
                </c:pt>
                <c:pt idx="1027">
                  <c:v>25.004018309999999</c:v>
                </c:pt>
                <c:pt idx="1028">
                  <c:v>24.37699117</c:v>
                </c:pt>
                <c:pt idx="1029">
                  <c:v>24.489410889999998</c:v>
                </c:pt>
                <c:pt idx="1030">
                  <c:v>25.027988090000001</c:v>
                </c:pt>
                <c:pt idx="1031">
                  <c:v>24.481099560000001</c:v>
                </c:pt>
                <c:pt idx="1032">
                  <c:v>24.364487759999999</c:v>
                </c:pt>
                <c:pt idx="1033">
                  <c:v>23.740077410000001</c:v>
                </c:pt>
                <c:pt idx="1034">
                  <c:v>24.284510390000001</c:v>
                </c:pt>
                <c:pt idx="1035">
                  <c:v>24.46180292</c:v>
                </c:pt>
                <c:pt idx="1036">
                  <c:v>23.7699611</c:v>
                </c:pt>
                <c:pt idx="1037">
                  <c:v>24.257776249999999</c:v>
                </c:pt>
                <c:pt idx="1038">
                  <c:v>24.167332030000001</c:v>
                </c:pt>
                <c:pt idx="1039">
                  <c:v>24.288699099999999</c:v>
                </c:pt>
                <c:pt idx="1040">
                  <c:v>24.466542950000001</c:v>
                </c:pt>
                <c:pt idx="1041">
                  <c:v>24.568228550000001</c:v>
                </c:pt>
                <c:pt idx="1042">
                  <c:v>25.026422369999999</c:v>
                </c:pt>
                <c:pt idx="1043">
                  <c:v>23.949025450000001</c:v>
                </c:pt>
                <c:pt idx="1044">
                  <c:v>24.810629909999999</c:v>
                </c:pt>
                <c:pt idx="1045">
                  <c:v>24.266659860000001</c:v>
                </c:pt>
                <c:pt idx="1046">
                  <c:v>25.215382420000001</c:v>
                </c:pt>
                <c:pt idx="1047">
                  <c:v>24.027391170000001</c:v>
                </c:pt>
                <c:pt idx="1048">
                  <c:v>23.629905260000001</c:v>
                </c:pt>
                <c:pt idx="1049">
                  <c:v>23.74032124</c:v>
                </c:pt>
                <c:pt idx="1050">
                  <c:v>24.760149510000002</c:v>
                </c:pt>
                <c:pt idx="1051">
                  <c:v>24.050336120000001</c:v>
                </c:pt>
                <c:pt idx="1052">
                  <c:v>24.889441189999999</c:v>
                </c:pt>
                <c:pt idx="1053">
                  <c:v>23.501797289999999</c:v>
                </c:pt>
                <c:pt idx="1054">
                  <c:v>24.599104659999998</c:v>
                </c:pt>
                <c:pt idx="1055">
                  <c:v>24.863868929999999</c:v>
                </c:pt>
                <c:pt idx="1056">
                  <c:v>24.371998550000001</c:v>
                </c:pt>
                <c:pt idx="1057">
                  <c:v>24.30669022</c:v>
                </c:pt>
                <c:pt idx="1058">
                  <c:v>24.01124137</c:v>
                </c:pt>
                <c:pt idx="1059">
                  <c:v>24.136999500000002</c:v>
                </c:pt>
                <c:pt idx="1060">
                  <c:v>24.342801980000001</c:v>
                </c:pt>
                <c:pt idx="1061">
                  <c:v>25.238190629999998</c:v>
                </c:pt>
                <c:pt idx="1062">
                  <c:v>23.852404889999999</c:v>
                </c:pt>
                <c:pt idx="1063">
                  <c:v>23.636093809999998</c:v>
                </c:pt>
                <c:pt idx="1064">
                  <c:v>24.222785770000002</c:v>
                </c:pt>
                <c:pt idx="1065">
                  <c:v>24.312055350000001</c:v>
                </c:pt>
                <c:pt idx="1066">
                  <c:v>23.747539830000001</c:v>
                </c:pt>
                <c:pt idx="1067">
                  <c:v>24.53164846</c:v>
                </c:pt>
                <c:pt idx="1068">
                  <c:v>24.83218252</c:v>
                </c:pt>
                <c:pt idx="1069">
                  <c:v>24.547088649999999</c:v>
                </c:pt>
                <c:pt idx="1070">
                  <c:v>24.032865959999999</c:v>
                </c:pt>
                <c:pt idx="1071">
                  <c:v>24.66805248</c:v>
                </c:pt>
                <c:pt idx="1072">
                  <c:v>24.175871000000001</c:v>
                </c:pt>
                <c:pt idx="1073">
                  <c:v>24.121459739999999</c:v>
                </c:pt>
                <c:pt idx="1074">
                  <c:v>24.60720899</c:v>
                </c:pt>
                <c:pt idx="1075">
                  <c:v>23.955086949999998</c:v>
                </c:pt>
                <c:pt idx="1076">
                  <c:v>24.778527019999999</c:v>
                </c:pt>
                <c:pt idx="1077">
                  <c:v>24.397828050000001</c:v>
                </c:pt>
                <c:pt idx="1078">
                  <c:v>24.3848831</c:v>
                </c:pt>
                <c:pt idx="1079">
                  <c:v>23.23821276</c:v>
                </c:pt>
                <c:pt idx="1080">
                  <c:v>24.391853380000001</c:v>
                </c:pt>
                <c:pt idx="1081">
                  <c:v>24.018400100000001</c:v>
                </c:pt>
                <c:pt idx="1082">
                  <c:v>24.508258189999999</c:v>
                </c:pt>
                <c:pt idx="1083">
                  <c:v>23.612531690000001</c:v>
                </c:pt>
                <c:pt idx="1084">
                  <c:v>24.389669699999999</c:v>
                </c:pt>
                <c:pt idx="1085">
                  <c:v>24.550268790000001</c:v>
                </c:pt>
                <c:pt idx="1086">
                  <c:v>24.09240376</c:v>
                </c:pt>
                <c:pt idx="1087">
                  <c:v>24.445550489999999</c:v>
                </c:pt>
                <c:pt idx="1088">
                  <c:v>24.080655780000001</c:v>
                </c:pt>
                <c:pt idx="1089">
                  <c:v>24.283334079999999</c:v>
                </c:pt>
                <c:pt idx="1090">
                  <c:v>24.123527070000002</c:v>
                </c:pt>
                <c:pt idx="1091">
                  <c:v>23.65231189</c:v>
                </c:pt>
                <c:pt idx="1092">
                  <c:v>24.30703184</c:v>
                </c:pt>
                <c:pt idx="1093">
                  <c:v>24.413851229999999</c:v>
                </c:pt>
                <c:pt idx="1094">
                  <c:v>23.66572068</c:v>
                </c:pt>
                <c:pt idx="1095">
                  <c:v>24.107410940000001</c:v>
                </c:pt>
                <c:pt idx="1096">
                  <c:v>23.721488319999999</c:v>
                </c:pt>
                <c:pt idx="1097">
                  <c:v>24.020905670000001</c:v>
                </c:pt>
                <c:pt idx="1098">
                  <c:v>23.952271889999999</c:v>
                </c:pt>
                <c:pt idx="1099">
                  <c:v>23.900487590000001</c:v>
                </c:pt>
                <c:pt idx="1100">
                  <c:v>23.60122853</c:v>
                </c:pt>
                <c:pt idx="1101">
                  <c:v>24.30041194</c:v>
                </c:pt>
                <c:pt idx="1102">
                  <c:v>24.035695059999998</c:v>
                </c:pt>
                <c:pt idx="1103">
                  <c:v>24.549058630000001</c:v>
                </c:pt>
                <c:pt idx="1104">
                  <c:v>23.546557969999999</c:v>
                </c:pt>
                <c:pt idx="1105">
                  <c:v>24.489764820000001</c:v>
                </c:pt>
                <c:pt idx="1106">
                  <c:v>24.132228659999999</c:v>
                </c:pt>
                <c:pt idx="1107">
                  <c:v>24.205889710000001</c:v>
                </c:pt>
                <c:pt idx="1108">
                  <c:v>24.998706070000001</c:v>
                </c:pt>
                <c:pt idx="1109">
                  <c:v>24.453160109999999</c:v>
                </c:pt>
                <c:pt idx="1110">
                  <c:v>23.976925290000001</c:v>
                </c:pt>
                <c:pt idx="1111">
                  <c:v>23.84207765</c:v>
                </c:pt>
                <c:pt idx="1112">
                  <c:v>24.723222450000002</c:v>
                </c:pt>
                <c:pt idx="1113">
                  <c:v>23.53566738</c:v>
                </c:pt>
                <c:pt idx="1114">
                  <c:v>24.43293727</c:v>
                </c:pt>
                <c:pt idx="1115">
                  <c:v>24.442788499999999</c:v>
                </c:pt>
                <c:pt idx="1116">
                  <c:v>23.78286872</c:v>
                </c:pt>
                <c:pt idx="1117">
                  <c:v>24.718130540000001</c:v>
                </c:pt>
                <c:pt idx="1118">
                  <c:v>24.020271699999999</c:v>
                </c:pt>
                <c:pt idx="1119">
                  <c:v>24.161369050000001</c:v>
                </c:pt>
                <c:pt idx="1120">
                  <c:v>24.182007630000001</c:v>
                </c:pt>
                <c:pt idx="1121">
                  <c:v>24.661005280000001</c:v>
                </c:pt>
                <c:pt idx="1122">
                  <c:v>24.535041589999999</c:v>
                </c:pt>
                <c:pt idx="1123">
                  <c:v>23.954487579999999</c:v>
                </c:pt>
                <c:pt idx="1124">
                  <c:v>25.1069523</c:v>
                </c:pt>
                <c:pt idx="1125">
                  <c:v>24.31677505</c:v>
                </c:pt>
                <c:pt idx="1126">
                  <c:v>24.096110939999999</c:v>
                </c:pt>
                <c:pt idx="1127">
                  <c:v>24.632518050000002</c:v>
                </c:pt>
                <c:pt idx="1128">
                  <c:v>24.545215760000001</c:v>
                </c:pt>
                <c:pt idx="1129">
                  <c:v>23.95873722</c:v>
                </c:pt>
                <c:pt idx="1130">
                  <c:v>23.32129531</c:v>
                </c:pt>
                <c:pt idx="1131">
                  <c:v>27.751848750000001</c:v>
                </c:pt>
                <c:pt idx="1132">
                  <c:v>27.76660506</c:v>
                </c:pt>
                <c:pt idx="1133">
                  <c:v>27.54268823</c:v>
                </c:pt>
                <c:pt idx="1134">
                  <c:v>27.713347150000001</c:v>
                </c:pt>
                <c:pt idx="1135">
                  <c:v>27.984893119999999</c:v>
                </c:pt>
                <c:pt idx="1136">
                  <c:v>28.220979020000001</c:v>
                </c:pt>
                <c:pt idx="1137">
                  <c:v>26.40968827</c:v>
                </c:pt>
                <c:pt idx="1138">
                  <c:v>26.866698100000001</c:v>
                </c:pt>
                <c:pt idx="1139">
                  <c:v>27.43031234</c:v>
                </c:pt>
                <c:pt idx="1140">
                  <c:v>28.405883800000002</c:v>
                </c:pt>
                <c:pt idx="1141">
                  <c:v>27.45980904</c:v>
                </c:pt>
                <c:pt idx="1142">
                  <c:v>26.658576920000002</c:v>
                </c:pt>
                <c:pt idx="1143">
                  <c:v>27.568950659999999</c:v>
                </c:pt>
                <c:pt idx="1144">
                  <c:v>27.458747769999999</c:v>
                </c:pt>
                <c:pt idx="1145">
                  <c:v>27.99424467</c:v>
                </c:pt>
                <c:pt idx="1146">
                  <c:v>27.228282220000001</c:v>
                </c:pt>
                <c:pt idx="1147">
                  <c:v>27.895137330000001</c:v>
                </c:pt>
                <c:pt idx="1148">
                  <c:v>28.0164601</c:v>
                </c:pt>
                <c:pt idx="1149">
                  <c:v>27.429691139999999</c:v>
                </c:pt>
                <c:pt idx="1150">
                  <c:v>27.486481449999999</c:v>
                </c:pt>
                <c:pt idx="1151">
                  <c:v>26.873121680000001</c:v>
                </c:pt>
                <c:pt idx="1152">
                  <c:v>27.68189731</c:v>
                </c:pt>
                <c:pt idx="1153">
                  <c:v>28.221465899999998</c:v>
                </c:pt>
                <c:pt idx="1154">
                  <c:v>27.9067683</c:v>
                </c:pt>
                <c:pt idx="1155">
                  <c:v>27.346410890000001</c:v>
                </c:pt>
                <c:pt idx="1156">
                  <c:v>27.028880699999998</c:v>
                </c:pt>
                <c:pt idx="1157">
                  <c:v>27.135315460000001</c:v>
                </c:pt>
                <c:pt idx="1158">
                  <c:v>27.49636331</c:v>
                </c:pt>
                <c:pt idx="1159">
                  <c:v>27.673924</c:v>
                </c:pt>
                <c:pt idx="1160">
                  <c:v>27.37776178</c:v>
                </c:pt>
                <c:pt idx="1161">
                  <c:v>27.46055479</c:v>
                </c:pt>
                <c:pt idx="1162">
                  <c:v>27.04278115</c:v>
                </c:pt>
                <c:pt idx="1163">
                  <c:v>26.959360329999999</c:v>
                </c:pt>
                <c:pt idx="1164">
                  <c:v>28.145187409999998</c:v>
                </c:pt>
                <c:pt idx="1165">
                  <c:v>27.495702390000002</c:v>
                </c:pt>
                <c:pt idx="1166">
                  <c:v>27.559788489999999</c:v>
                </c:pt>
                <c:pt idx="1167">
                  <c:v>28.008509929999999</c:v>
                </c:pt>
                <c:pt idx="1168">
                  <c:v>27.67574166</c:v>
                </c:pt>
                <c:pt idx="1169">
                  <c:v>27.430856290000001</c:v>
                </c:pt>
                <c:pt idx="1170">
                  <c:v>27.12812924</c:v>
                </c:pt>
                <c:pt idx="1171">
                  <c:v>27.210178119999998</c:v>
                </c:pt>
                <c:pt idx="1172">
                  <c:v>27.446660519999998</c:v>
                </c:pt>
                <c:pt idx="1173">
                  <c:v>27.8646311</c:v>
                </c:pt>
                <c:pt idx="1174">
                  <c:v>27.52617807</c:v>
                </c:pt>
                <c:pt idx="1175">
                  <c:v>26.798303260000001</c:v>
                </c:pt>
                <c:pt idx="1176">
                  <c:v>26.96826815</c:v>
                </c:pt>
                <c:pt idx="1177">
                  <c:v>27.170984019999999</c:v>
                </c:pt>
                <c:pt idx="1178">
                  <c:v>27.099861189999999</c:v>
                </c:pt>
                <c:pt idx="1179">
                  <c:v>26.903957550000001</c:v>
                </c:pt>
                <c:pt idx="1180">
                  <c:v>27.701132059999999</c:v>
                </c:pt>
                <c:pt idx="1181">
                  <c:v>27.804717</c:v>
                </c:pt>
                <c:pt idx="1182">
                  <c:v>27.897256559999999</c:v>
                </c:pt>
                <c:pt idx="1183">
                  <c:v>27.258812930000001</c:v>
                </c:pt>
                <c:pt idx="1184">
                  <c:v>27.544957329999999</c:v>
                </c:pt>
                <c:pt idx="1185">
                  <c:v>27.491847920000001</c:v>
                </c:pt>
                <c:pt idx="1186">
                  <c:v>27.21565142</c:v>
                </c:pt>
                <c:pt idx="1187">
                  <c:v>27.09979362</c:v>
                </c:pt>
                <c:pt idx="1188">
                  <c:v>27.593290870000001</c:v>
                </c:pt>
                <c:pt idx="1189">
                  <c:v>26.934316020000001</c:v>
                </c:pt>
                <c:pt idx="1190">
                  <c:v>27.85527184</c:v>
                </c:pt>
                <c:pt idx="1191">
                  <c:v>27.805937449999998</c:v>
                </c:pt>
                <c:pt idx="1192">
                  <c:v>27.873757189999999</c:v>
                </c:pt>
                <c:pt idx="1193">
                  <c:v>27.81716114</c:v>
                </c:pt>
                <c:pt idx="1194">
                  <c:v>27.47429365</c:v>
                </c:pt>
                <c:pt idx="1195">
                  <c:v>27.775702970000001</c:v>
                </c:pt>
                <c:pt idx="1196">
                  <c:v>27.511918170000001</c:v>
                </c:pt>
                <c:pt idx="1197">
                  <c:v>27.624792490000001</c:v>
                </c:pt>
                <c:pt idx="1198">
                  <c:v>27.381832249999999</c:v>
                </c:pt>
                <c:pt idx="1199">
                  <c:v>27.260691779999998</c:v>
                </c:pt>
                <c:pt idx="1200">
                  <c:v>27.483798499999999</c:v>
                </c:pt>
                <c:pt idx="1201">
                  <c:v>27.420566820000001</c:v>
                </c:pt>
                <c:pt idx="1202">
                  <c:v>27.600353219999999</c:v>
                </c:pt>
                <c:pt idx="1203">
                  <c:v>27.945596510000001</c:v>
                </c:pt>
                <c:pt idx="1204">
                  <c:v>27.542673879999999</c:v>
                </c:pt>
                <c:pt idx="1205">
                  <c:v>27.700873359999999</c:v>
                </c:pt>
                <c:pt idx="1206">
                  <c:v>27.813406010000001</c:v>
                </c:pt>
                <c:pt idx="1207">
                  <c:v>26.643293029999999</c:v>
                </c:pt>
                <c:pt idx="1208">
                  <c:v>27.127758119999999</c:v>
                </c:pt>
                <c:pt idx="1209">
                  <c:v>27.680974599999999</c:v>
                </c:pt>
                <c:pt idx="1210">
                  <c:v>27.74284385</c:v>
                </c:pt>
                <c:pt idx="1211">
                  <c:v>27.62870547</c:v>
                </c:pt>
                <c:pt idx="1212">
                  <c:v>27.54541047</c:v>
                </c:pt>
                <c:pt idx="1213">
                  <c:v>27.713741800000001</c:v>
                </c:pt>
                <c:pt idx="1214">
                  <c:v>27.55409191</c:v>
                </c:pt>
                <c:pt idx="1215">
                  <c:v>27.46495504</c:v>
                </c:pt>
                <c:pt idx="1216">
                  <c:v>27.19401161</c:v>
                </c:pt>
                <c:pt idx="1217">
                  <c:v>27.19032756</c:v>
                </c:pt>
                <c:pt idx="1218">
                  <c:v>26.782885530000001</c:v>
                </c:pt>
                <c:pt idx="1219">
                  <c:v>27.432379399999999</c:v>
                </c:pt>
                <c:pt idx="1220">
                  <c:v>27.829440519999999</c:v>
                </c:pt>
                <c:pt idx="1221">
                  <c:v>27.883703489999998</c:v>
                </c:pt>
                <c:pt idx="1222">
                  <c:v>27.47490865</c:v>
                </c:pt>
                <c:pt idx="1223">
                  <c:v>27.789328609999998</c:v>
                </c:pt>
                <c:pt idx="1224">
                  <c:v>27.16138372</c:v>
                </c:pt>
                <c:pt idx="1225">
                  <c:v>27.404299300000002</c:v>
                </c:pt>
                <c:pt idx="1226">
                  <c:v>27.520448210000001</c:v>
                </c:pt>
                <c:pt idx="1227">
                  <c:v>27.969250599999999</c:v>
                </c:pt>
                <c:pt idx="1228">
                  <c:v>27.575978079999999</c:v>
                </c:pt>
                <c:pt idx="1229">
                  <c:v>27.77948761</c:v>
                </c:pt>
                <c:pt idx="1230">
                  <c:v>27.11696611</c:v>
                </c:pt>
                <c:pt idx="1231">
                  <c:v>27.77248835</c:v>
                </c:pt>
                <c:pt idx="1232">
                  <c:v>27.586074889999999</c:v>
                </c:pt>
                <c:pt idx="1233">
                  <c:v>28.068025630000001</c:v>
                </c:pt>
                <c:pt idx="1234">
                  <c:v>27.39890639</c:v>
                </c:pt>
                <c:pt idx="1235">
                  <c:v>27.75152697</c:v>
                </c:pt>
                <c:pt idx="1236">
                  <c:v>27.452110560000001</c:v>
                </c:pt>
                <c:pt idx="1237">
                  <c:v>27.435000389999999</c:v>
                </c:pt>
                <c:pt idx="1238">
                  <c:v>27.271200799999999</c:v>
                </c:pt>
                <c:pt idx="1239">
                  <c:v>27.578291419999999</c:v>
                </c:pt>
                <c:pt idx="1240">
                  <c:v>27.202417480000001</c:v>
                </c:pt>
                <c:pt idx="1241">
                  <c:v>27.675003589999999</c:v>
                </c:pt>
                <c:pt idx="1242">
                  <c:v>27.08004949</c:v>
                </c:pt>
                <c:pt idx="1243">
                  <c:v>27.260265629999999</c:v>
                </c:pt>
                <c:pt idx="1244">
                  <c:v>28.11515473</c:v>
                </c:pt>
                <c:pt idx="1245">
                  <c:v>27.81624631</c:v>
                </c:pt>
                <c:pt idx="1246">
                  <c:v>27.191324829999999</c:v>
                </c:pt>
                <c:pt idx="1247">
                  <c:v>28.151530080000001</c:v>
                </c:pt>
                <c:pt idx="1248">
                  <c:v>26.803396240000001</c:v>
                </c:pt>
                <c:pt idx="1249">
                  <c:v>28.090191440000002</c:v>
                </c:pt>
                <c:pt idx="1250">
                  <c:v>27.689485699999999</c:v>
                </c:pt>
                <c:pt idx="1251">
                  <c:v>26.808382170000002</c:v>
                </c:pt>
                <c:pt idx="1252">
                  <c:v>27.339652210000001</c:v>
                </c:pt>
                <c:pt idx="1253">
                  <c:v>28.232214540000001</c:v>
                </c:pt>
                <c:pt idx="1254">
                  <c:v>26.876324480000001</c:v>
                </c:pt>
                <c:pt idx="1255">
                  <c:v>27.525804130000001</c:v>
                </c:pt>
                <c:pt idx="1256">
                  <c:v>27.906900310000001</c:v>
                </c:pt>
                <c:pt idx="1257">
                  <c:v>27.030024560000001</c:v>
                </c:pt>
                <c:pt idx="1258">
                  <c:v>28.256372079999998</c:v>
                </c:pt>
                <c:pt idx="1259">
                  <c:v>27.493672920000002</c:v>
                </c:pt>
                <c:pt idx="1260">
                  <c:v>27.404218629999999</c:v>
                </c:pt>
                <c:pt idx="1261">
                  <c:v>27.754745270000001</c:v>
                </c:pt>
                <c:pt idx="1262">
                  <c:v>27.960319510000001</c:v>
                </c:pt>
                <c:pt idx="1263">
                  <c:v>27.232022130000001</c:v>
                </c:pt>
                <c:pt idx="1264">
                  <c:v>26.976916599999999</c:v>
                </c:pt>
                <c:pt idx="1265">
                  <c:v>27.731976209999999</c:v>
                </c:pt>
                <c:pt idx="1266">
                  <c:v>28.464983029999999</c:v>
                </c:pt>
                <c:pt idx="1267">
                  <c:v>27.572523790000002</c:v>
                </c:pt>
                <c:pt idx="1268">
                  <c:v>27.525194849999998</c:v>
                </c:pt>
                <c:pt idx="1269">
                  <c:v>27.88328898</c:v>
                </c:pt>
                <c:pt idx="1270">
                  <c:v>26.804977310000002</c:v>
                </c:pt>
                <c:pt idx="1271">
                  <c:v>27.530655280000001</c:v>
                </c:pt>
                <c:pt idx="1272">
                  <c:v>27.538967599999999</c:v>
                </c:pt>
                <c:pt idx="1273">
                  <c:v>27.8522429</c:v>
                </c:pt>
                <c:pt idx="1274">
                  <c:v>27.446716110000001</c:v>
                </c:pt>
                <c:pt idx="1275">
                  <c:v>27.057008830000001</c:v>
                </c:pt>
                <c:pt idx="1276">
                  <c:v>28.30418646</c:v>
                </c:pt>
                <c:pt idx="1277">
                  <c:v>27.804250929999998</c:v>
                </c:pt>
                <c:pt idx="1278">
                  <c:v>27.6894314</c:v>
                </c:pt>
                <c:pt idx="1279">
                  <c:v>27.142679170000001</c:v>
                </c:pt>
                <c:pt idx="1280">
                  <c:v>27.928213629999998</c:v>
                </c:pt>
                <c:pt idx="1281">
                  <c:v>27.032308879999999</c:v>
                </c:pt>
                <c:pt idx="1282">
                  <c:v>27.105459029999999</c:v>
                </c:pt>
                <c:pt idx="1283">
                  <c:v>27.480286320000001</c:v>
                </c:pt>
                <c:pt idx="1284">
                  <c:v>27.791761180000002</c:v>
                </c:pt>
                <c:pt idx="1285">
                  <c:v>27.071188630000002</c:v>
                </c:pt>
                <c:pt idx="1286">
                  <c:v>27.236368070000001</c:v>
                </c:pt>
                <c:pt idx="1287">
                  <c:v>27.547308390000001</c:v>
                </c:pt>
                <c:pt idx="1288">
                  <c:v>27.00116212</c:v>
                </c:pt>
                <c:pt idx="1289">
                  <c:v>27.80152726</c:v>
                </c:pt>
                <c:pt idx="1290">
                  <c:v>27.426252649999999</c:v>
                </c:pt>
                <c:pt idx="1291">
                  <c:v>28.185013300000001</c:v>
                </c:pt>
                <c:pt idx="1292">
                  <c:v>27.887508480000001</c:v>
                </c:pt>
                <c:pt idx="1293">
                  <c:v>27.802680389999999</c:v>
                </c:pt>
                <c:pt idx="1294">
                  <c:v>27.626625499999999</c:v>
                </c:pt>
                <c:pt idx="1295">
                  <c:v>27.811523919999999</c:v>
                </c:pt>
                <c:pt idx="1296">
                  <c:v>27.951993160000001</c:v>
                </c:pt>
                <c:pt idx="1297">
                  <c:v>27.872018229999998</c:v>
                </c:pt>
                <c:pt idx="1298">
                  <c:v>27.047973299999999</c:v>
                </c:pt>
                <c:pt idx="1299">
                  <c:v>27.190537689999999</c:v>
                </c:pt>
                <c:pt idx="1300">
                  <c:v>28.541674279999999</c:v>
                </c:pt>
                <c:pt idx="1301">
                  <c:v>28.11833721</c:v>
                </c:pt>
                <c:pt idx="1302">
                  <c:v>27.962141679999998</c:v>
                </c:pt>
                <c:pt idx="1303">
                  <c:v>26.705584999999999</c:v>
                </c:pt>
                <c:pt idx="1304">
                  <c:v>28.488477280000001</c:v>
                </c:pt>
                <c:pt idx="1305">
                  <c:v>27.19782021</c:v>
                </c:pt>
                <c:pt idx="1306">
                  <c:v>27.9483821</c:v>
                </c:pt>
                <c:pt idx="1307">
                  <c:v>27.038295770000001</c:v>
                </c:pt>
                <c:pt idx="1308">
                  <c:v>27.467679560000001</c:v>
                </c:pt>
                <c:pt idx="1309">
                  <c:v>27.204957499999999</c:v>
                </c:pt>
                <c:pt idx="1310">
                  <c:v>27.557825059999999</c:v>
                </c:pt>
                <c:pt idx="1311">
                  <c:v>27.947533230000001</c:v>
                </c:pt>
                <c:pt idx="1312">
                  <c:v>27.358640600000001</c:v>
                </c:pt>
                <c:pt idx="1313">
                  <c:v>27.265275809999999</c:v>
                </c:pt>
                <c:pt idx="1314">
                  <c:v>27.352916889999999</c:v>
                </c:pt>
                <c:pt idx="1315">
                  <c:v>27.374334109999999</c:v>
                </c:pt>
                <c:pt idx="1316">
                  <c:v>27.88429344</c:v>
                </c:pt>
                <c:pt idx="1317">
                  <c:v>27.32066605</c:v>
                </c:pt>
                <c:pt idx="1318">
                  <c:v>27.333295830000001</c:v>
                </c:pt>
                <c:pt idx="1319">
                  <c:v>27.862015169999999</c:v>
                </c:pt>
                <c:pt idx="1320">
                  <c:v>27.242592850000001</c:v>
                </c:pt>
                <c:pt idx="1321">
                  <c:v>27.704106370000002</c:v>
                </c:pt>
                <c:pt idx="1322">
                  <c:v>27.70109948</c:v>
                </c:pt>
                <c:pt idx="1323">
                  <c:v>27.245266579999999</c:v>
                </c:pt>
                <c:pt idx="1324">
                  <c:v>27.27759417</c:v>
                </c:pt>
                <c:pt idx="1325">
                  <c:v>27.926168820000001</c:v>
                </c:pt>
                <c:pt idx="1326">
                  <c:v>27.802047420000001</c:v>
                </c:pt>
                <c:pt idx="1327">
                  <c:v>27.290964679999998</c:v>
                </c:pt>
                <c:pt idx="1328">
                  <c:v>27.430001910000001</c:v>
                </c:pt>
                <c:pt idx="1329">
                  <c:v>27.1343198</c:v>
                </c:pt>
                <c:pt idx="1330">
                  <c:v>27.942218950000001</c:v>
                </c:pt>
                <c:pt idx="1331">
                  <c:v>28.320425790000002</c:v>
                </c:pt>
                <c:pt idx="1332">
                  <c:v>27.47595398</c:v>
                </c:pt>
                <c:pt idx="1333">
                  <c:v>28.025419370000002</c:v>
                </c:pt>
                <c:pt idx="1334">
                  <c:v>27.951520729999999</c:v>
                </c:pt>
                <c:pt idx="1335">
                  <c:v>28.114234589999999</c:v>
                </c:pt>
                <c:pt idx="1336">
                  <c:v>27.858255509999999</c:v>
                </c:pt>
                <c:pt idx="1337">
                  <c:v>27.60621098</c:v>
                </c:pt>
                <c:pt idx="1338">
                  <c:v>27.977702430000001</c:v>
                </c:pt>
                <c:pt idx="1339">
                  <c:v>28.143923990000001</c:v>
                </c:pt>
                <c:pt idx="1340">
                  <c:v>27.925771309999998</c:v>
                </c:pt>
                <c:pt idx="1341">
                  <c:v>27.918262760000001</c:v>
                </c:pt>
                <c:pt idx="1342">
                  <c:v>27.83419155</c:v>
                </c:pt>
                <c:pt idx="1343">
                  <c:v>27.535080059999999</c:v>
                </c:pt>
                <c:pt idx="1344">
                  <c:v>27.094954900000001</c:v>
                </c:pt>
                <c:pt idx="1345">
                  <c:v>27.315237920000001</c:v>
                </c:pt>
                <c:pt idx="1346">
                  <c:v>27.467443509999999</c:v>
                </c:pt>
                <c:pt idx="1347">
                  <c:v>27.046022619999999</c:v>
                </c:pt>
                <c:pt idx="1348">
                  <c:v>28.01302008</c:v>
                </c:pt>
                <c:pt idx="1349">
                  <c:v>27.471926839999998</c:v>
                </c:pt>
                <c:pt idx="1350">
                  <c:v>26.904797139999999</c:v>
                </c:pt>
                <c:pt idx="1351">
                  <c:v>28.226255479999999</c:v>
                </c:pt>
                <c:pt idx="1352">
                  <c:v>27.729060090000001</c:v>
                </c:pt>
                <c:pt idx="1353">
                  <c:v>27.350334449999998</c:v>
                </c:pt>
                <c:pt idx="1354">
                  <c:v>27.962447189999999</c:v>
                </c:pt>
                <c:pt idx="1355">
                  <c:v>27.08521481</c:v>
                </c:pt>
                <c:pt idx="1356">
                  <c:v>27.64018257</c:v>
                </c:pt>
                <c:pt idx="1357">
                  <c:v>27.819069299999999</c:v>
                </c:pt>
                <c:pt idx="1358">
                  <c:v>27.171493089999998</c:v>
                </c:pt>
                <c:pt idx="1359">
                  <c:v>27.696851049999999</c:v>
                </c:pt>
                <c:pt idx="1360">
                  <c:v>27.512501189999998</c:v>
                </c:pt>
                <c:pt idx="1361">
                  <c:v>28.426997029999999</c:v>
                </c:pt>
                <c:pt idx="1362">
                  <c:v>27.919411069999999</c:v>
                </c:pt>
                <c:pt idx="1363">
                  <c:v>27.83702791</c:v>
                </c:pt>
                <c:pt idx="1364">
                  <c:v>27.67435777</c:v>
                </c:pt>
                <c:pt idx="1365">
                  <c:v>28.051438319999999</c:v>
                </c:pt>
                <c:pt idx="1366">
                  <c:v>27.197649559999999</c:v>
                </c:pt>
                <c:pt idx="1367">
                  <c:v>28.056210060000002</c:v>
                </c:pt>
                <c:pt idx="1368">
                  <c:v>26.8629493</c:v>
                </c:pt>
                <c:pt idx="1369">
                  <c:v>27.486196570000001</c:v>
                </c:pt>
                <c:pt idx="1370">
                  <c:v>28.433193490000001</c:v>
                </c:pt>
                <c:pt idx="1371">
                  <c:v>26.753601100000001</c:v>
                </c:pt>
                <c:pt idx="1372">
                  <c:v>28.220500120000001</c:v>
                </c:pt>
                <c:pt idx="1373">
                  <c:v>27.10897113</c:v>
                </c:pt>
                <c:pt idx="1374">
                  <c:v>27.411140459999999</c:v>
                </c:pt>
                <c:pt idx="1375">
                  <c:v>27.864834399999999</c:v>
                </c:pt>
                <c:pt idx="1376">
                  <c:v>27.532098349999998</c:v>
                </c:pt>
                <c:pt idx="1377">
                  <c:v>27.568562360000001</c:v>
                </c:pt>
                <c:pt idx="1378">
                  <c:v>27.355233250000001</c:v>
                </c:pt>
                <c:pt idx="1379">
                  <c:v>27.78846236</c:v>
                </c:pt>
                <c:pt idx="1380">
                  <c:v>27.406816540000001</c:v>
                </c:pt>
                <c:pt idx="1381">
                  <c:v>27.39140544</c:v>
                </c:pt>
                <c:pt idx="1382">
                  <c:v>27.023184050000001</c:v>
                </c:pt>
                <c:pt idx="1383">
                  <c:v>28.05333435</c:v>
                </c:pt>
                <c:pt idx="1384">
                  <c:v>28.26895201</c:v>
                </c:pt>
                <c:pt idx="1385">
                  <c:v>27.679515330000001</c:v>
                </c:pt>
                <c:pt idx="1386">
                  <c:v>27.312886469999999</c:v>
                </c:pt>
                <c:pt idx="1387">
                  <c:v>27.953618800000001</c:v>
                </c:pt>
                <c:pt idx="1388">
                  <c:v>27.771296620000001</c:v>
                </c:pt>
                <c:pt idx="1389">
                  <c:v>28.292472629999999</c:v>
                </c:pt>
                <c:pt idx="1390">
                  <c:v>27.823896220000002</c:v>
                </c:pt>
                <c:pt idx="1391">
                  <c:v>27.509392170000002</c:v>
                </c:pt>
                <c:pt idx="1392">
                  <c:v>26.196303960000002</c:v>
                </c:pt>
                <c:pt idx="1393">
                  <c:v>27.515070699999999</c:v>
                </c:pt>
                <c:pt idx="1394">
                  <c:v>27.510750120000001</c:v>
                </c:pt>
                <c:pt idx="1395">
                  <c:v>28.064845309999999</c:v>
                </c:pt>
                <c:pt idx="1396">
                  <c:v>27.46818124</c:v>
                </c:pt>
                <c:pt idx="1397">
                  <c:v>26.811689739999998</c:v>
                </c:pt>
                <c:pt idx="1398">
                  <c:v>28.281842009999998</c:v>
                </c:pt>
                <c:pt idx="1399">
                  <c:v>27.124239500000002</c:v>
                </c:pt>
                <c:pt idx="1400">
                  <c:v>27.591567439999999</c:v>
                </c:pt>
                <c:pt idx="1401">
                  <c:v>27.720503149999999</c:v>
                </c:pt>
                <c:pt idx="1402">
                  <c:v>27.180760110000001</c:v>
                </c:pt>
                <c:pt idx="1403">
                  <c:v>27.180712939999999</c:v>
                </c:pt>
                <c:pt idx="1404">
                  <c:v>28.340411209999999</c:v>
                </c:pt>
                <c:pt idx="1405">
                  <c:v>28.105667889999999</c:v>
                </c:pt>
                <c:pt idx="1406">
                  <c:v>27.26921587</c:v>
                </c:pt>
                <c:pt idx="1407">
                  <c:v>27.01586387</c:v>
                </c:pt>
                <c:pt idx="1408">
                  <c:v>27.350184609999999</c:v>
                </c:pt>
                <c:pt idx="1409">
                  <c:v>27.539487250000001</c:v>
                </c:pt>
                <c:pt idx="1410">
                  <c:v>27.109991529999999</c:v>
                </c:pt>
                <c:pt idx="1411">
                  <c:v>27.876464670000001</c:v>
                </c:pt>
                <c:pt idx="1412">
                  <c:v>27.925339279999999</c:v>
                </c:pt>
                <c:pt idx="1413">
                  <c:v>28.24147361</c:v>
                </c:pt>
                <c:pt idx="1414">
                  <c:v>27.829469509999999</c:v>
                </c:pt>
                <c:pt idx="1415">
                  <c:v>27.716957099999998</c:v>
                </c:pt>
                <c:pt idx="1416">
                  <c:v>27.458284119999998</c:v>
                </c:pt>
                <c:pt idx="1417">
                  <c:v>27.93170095</c:v>
                </c:pt>
                <c:pt idx="1418">
                  <c:v>27.150952220000001</c:v>
                </c:pt>
                <c:pt idx="1419">
                  <c:v>27.427982490000002</c:v>
                </c:pt>
                <c:pt idx="1420">
                  <c:v>27.256356490000002</c:v>
                </c:pt>
                <c:pt idx="1421">
                  <c:v>26.950877160000001</c:v>
                </c:pt>
                <c:pt idx="1422">
                  <c:v>27.448822570000001</c:v>
                </c:pt>
                <c:pt idx="1423">
                  <c:v>27.5353879</c:v>
                </c:pt>
                <c:pt idx="1424">
                  <c:v>27.614868980000001</c:v>
                </c:pt>
                <c:pt idx="1425">
                  <c:v>26.650653869999999</c:v>
                </c:pt>
                <c:pt idx="1426">
                  <c:v>27.74704371</c:v>
                </c:pt>
                <c:pt idx="1427">
                  <c:v>28.863676139999999</c:v>
                </c:pt>
                <c:pt idx="1428">
                  <c:v>27.132796429999999</c:v>
                </c:pt>
                <c:pt idx="1429">
                  <c:v>27.927539119999999</c:v>
                </c:pt>
                <c:pt idx="1430">
                  <c:v>27.376033140000001</c:v>
                </c:pt>
                <c:pt idx="1431">
                  <c:v>27.674116730000001</c:v>
                </c:pt>
                <c:pt idx="1432">
                  <c:v>27.514443050000001</c:v>
                </c:pt>
                <c:pt idx="1433">
                  <c:v>27.542934020000001</c:v>
                </c:pt>
                <c:pt idx="1434">
                  <c:v>27.802861180000001</c:v>
                </c:pt>
                <c:pt idx="1435">
                  <c:v>27.874210640000001</c:v>
                </c:pt>
                <c:pt idx="1436">
                  <c:v>27.88622402</c:v>
                </c:pt>
                <c:pt idx="1437">
                  <c:v>28.328441290000001</c:v>
                </c:pt>
                <c:pt idx="1438">
                  <c:v>27.342192099999998</c:v>
                </c:pt>
                <c:pt idx="1439">
                  <c:v>27.231059040000002</c:v>
                </c:pt>
                <c:pt idx="1440">
                  <c:v>27.922284350000002</c:v>
                </c:pt>
                <c:pt idx="1441">
                  <c:v>27.6984086</c:v>
                </c:pt>
                <c:pt idx="1442">
                  <c:v>26.828124429999999</c:v>
                </c:pt>
                <c:pt idx="1443">
                  <c:v>27.373552620000002</c:v>
                </c:pt>
                <c:pt idx="1444">
                  <c:v>27.538774579999998</c:v>
                </c:pt>
                <c:pt idx="1445">
                  <c:v>27.296932600000002</c:v>
                </c:pt>
                <c:pt idx="1446">
                  <c:v>27.20800384</c:v>
                </c:pt>
                <c:pt idx="1447">
                  <c:v>27.636340570000002</c:v>
                </c:pt>
                <c:pt idx="1448">
                  <c:v>27.923387590000001</c:v>
                </c:pt>
                <c:pt idx="1449">
                  <c:v>26.849752330000001</c:v>
                </c:pt>
                <c:pt idx="1450">
                  <c:v>26.91346901</c:v>
                </c:pt>
                <c:pt idx="1451">
                  <c:v>27.456334810000001</c:v>
                </c:pt>
                <c:pt idx="1452">
                  <c:v>27.50976945</c:v>
                </c:pt>
                <c:pt idx="1453">
                  <c:v>27.016869079999999</c:v>
                </c:pt>
                <c:pt idx="1454">
                  <c:v>27.358000359999998</c:v>
                </c:pt>
                <c:pt idx="1455">
                  <c:v>28.016442099999999</c:v>
                </c:pt>
                <c:pt idx="1456">
                  <c:v>27.679757800000001</c:v>
                </c:pt>
                <c:pt idx="1457">
                  <c:v>27.649743919999999</c:v>
                </c:pt>
                <c:pt idx="1458">
                  <c:v>27.456572529999999</c:v>
                </c:pt>
                <c:pt idx="1459">
                  <c:v>27.40593909</c:v>
                </c:pt>
                <c:pt idx="1460">
                  <c:v>28.263949319999998</c:v>
                </c:pt>
                <c:pt idx="1461">
                  <c:v>27.17344911</c:v>
                </c:pt>
                <c:pt idx="1462">
                  <c:v>27.675317920000001</c:v>
                </c:pt>
                <c:pt idx="1463">
                  <c:v>27.46917234</c:v>
                </c:pt>
                <c:pt idx="1464">
                  <c:v>26.59106456</c:v>
                </c:pt>
                <c:pt idx="1465">
                  <c:v>27.3683862</c:v>
                </c:pt>
                <c:pt idx="1466">
                  <c:v>26.930363249999999</c:v>
                </c:pt>
                <c:pt idx="1467">
                  <c:v>27.60550688</c:v>
                </c:pt>
                <c:pt idx="1468">
                  <c:v>27.268125659999999</c:v>
                </c:pt>
                <c:pt idx="1469">
                  <c:v>27.607109810000001</c:v>
                </c:pt>
                <c:pt idx="1470">
                  <c:v>27.340401669999999</c:v>
                </c:pt>
                <c:pt idx="1471">
                  <c:v>27.758985760000002</c:v>
                </c:pt>
                <c:pt idx="1472">
                  <c:v>27.210500979999999</c:v>
                </c:pt>
                <c:pt idx="1473">
                  <c:v>27.57467712</c:v>
                </c:pt>
                <c:pt idx="1474">
                  <c:v>27.040682100000001</c:v>
                </c:pt>
                <c:pt idx="1475">
                  <c:v>28.00270428</c:v>
                </c:pt>
                <c:pt idx="1476">
                  <c:v>27.409720060000001</c:v>
                </c:pt>
                <c:pt idx="1477">
                  <c:v>27.475245910000002</c:v>
                </c:pt>
                <c:pt idx="1478">
                  <c:v>27.679821239999999</c:v>
                </c:pt>
                <c:pt idx="1479">
                  <c:v>27.325580939999998</c:v>
                </c:pt>
                <c:pt idx="1480">
                  <c:v>26.961391809999999</c:v>
                </c:pt>
                <c:pt idx="1481">
                  <c:v>28.46440235</c:v>
                </c:pt>
                <c:pt idx="1482">
                  <c:v>28.594544070000001</c:v>
                </c:pt>
                <c:pt idx="1483">
                  <c:v>28.283606729999999</c:v>
                </c:pt>
                <c:pt idx="1484">
                  <c:v>27.66951546</c:v>
                </c:pt>
                <c:pt idx="1485">
                  <c:v>27.421339669999998</c:v>
                </c:pt>
                <c:pt idx="1486">
                  <c:v>27.331073440000001</c:v>
                </c:pt>
                <c:pt idx="1487">
                  <c:v>27.89110071</c:v>
                </c:pt>
                <c:pt idx="1488">
                  <c:v>27.814995020000001</c:v>
                </c:pt>
                <c:pt idx="1489">
                  <c:v>27.258942439999998</c:v>
                </c:pt>
                <c:pt idx="1490">
                  <c:v>28.16222604</c:v>
                </c:pt>
                <c:pt idx="1491">
                  <c:v>26.99539364</c:v>
                </c:pt>
                <c:pt idx="1492">
                  <c:v>27.833466390000002</c:v>
                </c:pt>
                <c:pt idx="1493">
                  <c:v>27.330125649999999</c:v>
                </c:pt>
                <c:pt idx="1494">
                  <c:v>27.325729719999998</c:v>
                </c:pt>
                <c:pt idx="1495">
                  <c:v>27.54910138</c:v>
                </c:pt>
                <c:pt idx="1496">
                  <c:v>27.287794099999999</c:v>
                </c:pt>
                <c:pt idx="1497">
                  <c:v>27.61635223</c:v>
                </c:pt>
                <c:pt idx="1498">
                  <c:v>27.782073390000001</c:v>
                </c:pt>
                <c:pt idx="1499">
                  <c:v>27.816203550000001</c:v>
                </c:pt>
                <c:pt idx="1500">
                  <c:v>27.983980949999999</c:v>
                </c:pt>
                <c:pt idx="1501">
                  <c:v>28.01810407</c:v>
                </c:pt>
                <c:pt idx="1502">
                  <c:v>27.582417670000002</c:v>
                </c:pt>
                <c:pt idx="1503">
                  <c:v>27.9289837</c:v>
                </c:pt>
                <c:pt idx="1504">
                  <c:v>27.207531020000001</c:v>
                </c:pt>
                <c:pt idx="1505">
                  <c:v>27.841132779999999</c:v>
                </c:pt>
                <c:pt idx="1506">
                  <c:v>27.94934086</c:v>
                </c:pt>
                <c:pt idx="1507">
                  <c:v>26.627343849999999</c:v>
                </c:pt>
                <c:pt idx="1508">
                  <c:v>27.997133789999999</c:v>
                </c:pt>
                <c:pt idx="1509">
                  <c:v>27.724606219999998</c:v>
                </c:pt>
                <c:pt idx="1510">
                  <c:v>27.84536911</c:v>
                </c:pt>
                <c:pt idx="1511">
                  <c:v>27.585872869999999</c:v>
                </c:pt>
                <c:pt idx="1512">
                  <c:v>27.356355480000001</c:v>
                </c:pt>
                <c:pt idx="1513">
                  <c:v>27.975668840000001</c:v>
                </c:pt>
                <c:pt idx="1514">
                  <c:v>27.41181894</c:v>
                </c:pt>
                <c:pt idx="1515">
                  <c:v>27.255622389999999</c:v>
                </c:pt>
                <c:pt idx="1516">
                  <c:v>27.273179240000001</c:v>
                </c:pt>
                <c:pt idx="1517">
                  <c:v>27.240222200000002</c:v>
                </c:pt>
                <c:pt idx="1518">
                  <c:v>27.23130098</c:v>
                </c:pt>
                <c:pt idx="1519">
                  <c:v>26.743438810000001</c:v>
                </c:pt>
                <c:pt idx="1520">
                  <c:v>27.403059769999999</c:v>
                </c:pt>
                <c:pt idx="1521">
                  <c:v>27.813590399999999</c:v>
                </c:pt>
                <c:pt idx="1522">
                  <c:v>28.003247259999998</c:v>
                </c:pt>
                <c:pt idx="1523">
                  <c:v>27.413968350000001</c:v>
                </c:pt>
                <c:pt idx="1524">
                  <c:v>27.226445179999999</c:v>
                </c:pt>
                <c:pt idx="1525">
                  <c:v>27.083529179999999</c:v>
                </c:pt>
                <c:pt idx="1526">
                  <c:v>27.366397060000001</c:v>
                </c:pt>
                <c:pt idx="1527">
                  <c:v>27.830507650000001</c:v>
                </c:pt>
                <c:pt idx="1528">
                  <c:v>27.38974339</c:v>
                </c:pt>
                <c:pt idx="1529">
                  <c:v>27.241599950000001</c:v>
                </c:pt>
                <c:pt idx="1530">
                  <c:v>27.149290570000002</c:v>
                </c:pt>
                <c:pt idx="1531">
                  <c:v>27.745215330000001</c:v>
                </c:pt>
                <c:pt idx="1532">
                  <c:v>27.91669959</c:v>
                </c:pt>
                <c:pt idx="1533">
                  <c:v>27.886726199999998</c:v>
                </c:pt>
                <c:pt idx="1534">
                  <c:v>27.57534978</c:v>
                </c:pt>
                <c:pt idx="1535">
                  <c:v>28.58477268</c:v>
                </c:pt>
                <c:pt idx="1536">
                  <c:v>28.01644267</c:v>
                </c:pt>
                <c:pt idx="1537">
                  <c:v>27.82815364</c:v>
                </c:pt>
                <c:pt idx="1538">
                  <c:v>27.402250609999999</c:v>
                </c:pt>
                <c:pt idx="1539">
                  <c:v>28.617604100000001</c:v>
                </c:pt>
                <c:pt idx="1540">
                  <c:v>27.6020076</c:v>
                </c:pt>
                <c:pt idx="1541">
                  <c:v>27.290696090000001</c:v>
                </c:pt>
                <c:pt idx="1542">
                  <c:v>27.625974469999999</c:v>
                </c:pt>
                <c:pt idx="1543">
                  <c:v>27.581376930000001</c:v>
                </c:pt>
                <c:pt idx="1544">
                  <c:v>27.98064093</c:v>
                </c:pt>
                <c:pt idx="1545">
                  <c:v>27.840831489999999</c:v>
                </c:pt>
                <c:pt idx="1546">
                  <c:v>26.901710019999999</c:v>
                </c:pt>
                <c:pt idx="1547">
                  <c:v>27.62704682</c:v>
                </c:pt>
                <c:pt idx="1548">
                  <c:v>28.13212077</c:v>
                </c:pt>
                <c:pt idx="1549">
                  <c:v>27.60659892</c:v>
                </c:pt>
                <c:pt idx="1550">
                  <c:v>27.787146289999999</c:v>
                </c:pt>
                <c:pt idx="1551">
                  <c:v>27.574072650000002</c:v>
                </c:pt>
                <c:pt idx="1552">
                  <c:v>27.463203199999999</c:v>
                </c:pt>
                <c:pt idx="1553">
                  <c:v>27.723724579999999</c:v>
                </c:pt>
                <c:pt idx="1554">
                  <c:v>27.95401116</c:v>
                </c:pt>
                <c:pt idx="1555">
                  <c:v>27.771654689999998</c:v>
                </c:pt>
                <c:pt idx="1556">
                  <c:v>27.595807969999999</c:v>
                </c:pt>
                <c:pt idx="1557">
                  <c:v>27.434109930000002</c:v>
                </c:pt>
                <c:pt idx="1558">
                  <c:v>27.846674620000002</c:v>
                </c:pt>
                <c:pt idx="1559">
                  <c:v>27.69935984</c:v>
                </c:pt>
                <c:pt idx="1560">
                  <c:v>27.228511430000001</c:v>
                </c:pt>
                <c:pt idx="1561">
                  <c:v>27.543275550000001</c:v>
                </c:pt>
                <c:pt idx="1562">
                  <c:v>27.721558040000001</c:v>
                </c:pt>
                <c:pt idx="1563">
                  <c:v>27.376243070000001</c:v>
                </c:pt>
                <c:pt idx="1564">
                  <c:v>26.913869680000001</c:v>
                </c:pt>
                <c:pt idx="1565">
                  <c:v>27.810963220000001</c:v>
                </c:pt>
                <c:pt idx="1566">
                  <c:v>27.529910170000001</c:v>
                </c:pt>
                <c:pt idx="1567">
                  <c:v>27.43139485</c:v>
                </c:pt>
                <c:pt idx="1568">
                  <c:v>27.46716584</c:v>
                </c:pt>
                <c:pt idx="1569">
                  <c:v>27.199584040000001</c:v>
                </c:pt>
                <c:pt idx="1570">
                  <c:v>28.07766513</c:v>
                </c:pt>
                <c:pt idx="1571">
                  <c:v>26.975830510000002</c:v>
                </c:pt>
                <c:pt idx="1572">
                  <c:v>27.474726029999999</c:v>
                </c:pt>
                <c:pt idx="1573">
                  <c:v>27.865724199999999</c:v>
                </c:pt>
                <c:pt idx="1574">
                  <c:v>27.809772299999999</c:v>
                </c:pt>
                <c:pt idx="1575">
                  <c:v>27.71766804</c:v>
                </c:pt>
                <c:pt idx="1576">
                  <c:v>27.990582379999999</c:v>
                </c:pt>
                <c:pt idx="1577">
                  <c:v>27.638627469999999</c:v>
                </c:pt>
                <c:pt idx="1578">
                  <c:v>27.085521759999999</c:v>
                </c:pt>
                <c:pt idx="1579">
                  <c:v>28.176606639999999</c:v>
                </c:pt>
                <c:pt idx="1580">
                  <c:v>27.33038981</c:v>
                </c:pt>
                <c:pt idx="1581">
                  <c:v>27.307825739999998</c:v>
                </c:pt>
                <c:pt idx="1582">
                  <c:v>27.21917861</c:v>
                </c:pt>
                <c:pt idx="1583">
                  <c:v>27.354553110000001</c:v>
                </c:pt>
                <c:pt idx="1584">
                  <c:v>27.868572660000002</c:v>
                </c:pt>
                <c:pt idx="1585">
                  <c:v>27.839354100000001</c:v>
                </c:pt>
                <c:pt idx="1586">
                  <c:v>27.794125480000002</c:v>
                </c:pt>
                <c:pt idx="1587">
                  <c:v>27.629619219999999</c:v>
                </c:pt>
                <c:pt idx="1588">
                  <c:v>27.439635970000001</c:v>
                </c:pt>
                <c:pt idx="1589">
                  <c:v>27.642306529999999</c:v>
                </c:pt>
                <c:pt idx="1590">
                  <c:v>27.39484538</c:v>
                </c:pt>
                <c:pt idx="1591">
                  <c:v>27.377407940000001</c:v>
                </c:pt>
                <c:pt idx="1592">
                  <c:v>27.753353090000001</c:v>
                </c:pt>
                <c:pt idx="1593">
                  <c:v>27.188272860000001</c:v>
                </c:pt>
                <c:pt idx="1594">
                  <c:v>26.939017880000002</c:v>
                </c:pt>
                <c:pt idx="1595">
                  <c:v>27.10852247</c:v>
                </c:pt>
                <c:pt idx="1596">
                  <c:v>26.73948364</c:v>
                </c:pt>
                <c:pt idx="1597">
                  <c:v>27.904949250000001</c:v>
                </c:pt>
                <c:pt idx="1598">
                  <c:v>27.591512099999999</c:v>
                </c:pt>
                <c:pt idx="1599">
                  <c:v>28.039600440000001</c:v>
                </c:pt>
                <c:pt idx="1600">
                  <c:v>28.018194009999998</c:v>
                </c:pt>
                <c:pt idx="1601">
                  <c:v>27.857019189999999</c:v>
                </c:pt>
                <c:pt idx="1602">
                  <c:v>28.291557170000001</c:v>
                </c:pt>
                <c:pt idx="1603">
                  <c:v>27.877571710000002</c:v>
                </c:pt>
                <c:pt idx="1604">
                  <c:v>28.461574779999999</c:v>
                </c:pt>
                <c:pt idx="1605">
                  <c:v>27.86320894</c:v>
                </c:pt>
                <c:pt idx="1606">
                  <c:v>26.96506235</c:v>
                </c:pt>
                <c:pt idx="1607">
                  <c:v>28.315625140000002</c:v>
                </c:pt>
                <c:pt idx="1608">
                  <c:v>26.769428179999998</c:v>
                </c:pt>
                <c:pt idx="1609">
                  <c:v>27.189952380000001</c:v>
                </c:pt>
                <c:pt idx="1610">
                  <c:v>27.89915951</c:v>
                </c:pt>
                <c:pt idx="1611">
                  <c:v>27.131748720000001</c:v>
                </c:pt>
                <c:pt idx="1612">
                  <c:v>27.461712259999999</c:v>
                </c:pt>
                <c:pt idx="1613">
                  <c:v>27.534600050000002</c:v>
                </c:pt>
                <c:pt idx="1614">
                  <c:v>27.107040560000002</c:v>
                </c:pt>
                <c:pt idx="1615">
                  <c:v>27.537062049999999</c:v>
                </c:pt>
                <c:pt idx="1616">
                  <c:v>27.766365610000001</c:v>
                </c:pt>
                <c:pt idx="1617">
                  <c:v>27.336242930000001</c:v>
                </c:pt>
                <c:pt idx="1618">
                  <c:v>27.88689016</c:v>
                </c:pt>
                <c:pt idx="1619">
                  <c:v>27.11797314</c:v>
                </c:pt>
                <c:pt idx="1620">
                  <c:v>27.232109439999999</c:v>
                </c:pt>
                <c:pt idx="1621">
                  <c:v>26.36957971</c:v>
                </c:pt>
                <c:pt idx="1622">
                  <c:v>27.074531010000001</c:v>
                </c:pt>
                <c:pt idx="1623">
                  <c:v>27.705455350000001</c:v>
                </c:pt>
                <c:pt idx="1624">
                  <c:v>27.39336217</c:v>
                </c:pt>
                <c:pt idx="1625">
                  <c:v>27.66680624</c:v>
                </c:pt>
                <c:pt idx="1626">
                  <c:v>26.534404689999999</c:v>
                </c:pt>
                <c:pt idx="1627">
                  <c:v>27.68186605</c:v>
                </c:pt>
                <c:pt idx="1628">
                  <c:v>27.829016119999999</c:v>
                </c:pt>
                <c:pt idx="1629">
                  <c:v>28.110135199999998</c:v>
                </c:pt>
                <c:pt idx="1630">
                  <c:v>27.402110109999999</c:v>
                </c:pt>
                <c:pt idx="1631">
                  <c:v>26.774306230000001</c:v>
                </c:pt>
                <c:pt idx="1632">
                  <c:v>27.462805370000002</c:v>
                </c:pt>
                <c:pt idx="1633">
                  <c:v>27.673476059999999</c:v>
                </c:pt>
                <c:pt idx="1634">
                  <c:v>27.303900049999999</c:v>
                </c:pt>
                <c:pt idx="1635">
                  <c:v>27.147388979999999</c:v>
                </c:pt>
                <c:pt idx="1636">
                  <c:v>28.048076630000001</c:v>
                </c:pt>
                <c:pt idx="1637">
                  <c:v>27.643508350000001</c:v>
                </c:pt>
                <c:pt idx="1638">
                  <c:v>28.109095150000002</c:v>
                </c:pt>
                <c:pt idx="1639">
                  <c:v>27.056242449999999</c:v>
                </c:pt>
                <c:pt idx="1640">
                  <c:v>27.502881129999999</c:v>
                </c:pt>
                <c:pt idx="1641">
                  <c:v>28.045995269999999</c:v>
                </c:pt>
                <c:pt idx="1642">
                  <c:v>27.53780085</c:v>
                </c:pt>
                <c:pt idx="1643">
                  <c:v>27.651108900000001</c:v>
                </c:pt>
                <c:pt idx="1644">
                  <c:v>27.82681771</c:v>
                </c:pt>
                <c:pt idx="1645">
                  <c:v>28.014574759999999</c:v>
                </c:pt>
                <c:pt idx="1646">
                  <c:v>27.813484729999999</c:v>
                </c:pt>
                <c:pt idx="1647">
                  <c:v>27.508563389999999</c:v>
                </c:pt>
                <c:pt idx="1648">
                  <c:v>27.763475880000001</c:v>
                </c:pt>
                <c:pt idx="1649">
                  <c:v>27.944344940000001</c:v>
                </c:pt>
                <c:pt idx="1650">
                  <c:v>27.196576360000002</c:v>
                </c:pt>
                <c:pt idx="1651">
                  <c:v>27.516398150000001</c:v>
                </c:pt>
                <c:pt idx="1652">
                  <c:v>27.28209785</c:v>
                </c:pt>
                <c:pt idx="1653">
                  <c:v>27.92154304</c:v>
                </c:pt>
                <c:pt idx="1654">
                  <c:v>27.455749560000001</c:v>
                </c:pt>
                <c:pt idx="1655">
                  <c:v>27.547635249999999</c:v>
                </c:pt>
                <c:pt idx="1656">
                  <c:v>27.915793780000001</c:v>
                </c:pt>
                <c:pt idx="1657">
                  <c:v>27.72724281</c:v>
                </c:pt>
                <c:pt idx="1658">
                  <c:v>28.31850463</c:v>
                </c:pt>
                <c:pt idx="1659">
                  <c:v>28.37382285</c:v>
                </c:pt>
                <c:pt idx="1660">
                  <c:v>27.196480999999999</c:v>
                </c:pt>
                <c:pt idx="1661">
                  <c:v>27.863440359999998</c:v>
                </c:pt>
                <c:pt idx="1662">
                  <c:v>27.209471789999998</c:v>
                </c:pt>
                <c:pt idx="1663">
                  <c:v>27.053832499999999</c:v>
                </c:pt>
                <c:pt idx="1664">
                  <c:v>27.270759259999998</c:v>
                </c:pt>
                <c:pt idx="1665">
                  <c:v>28.057943389999998</c:v>
                </c:pt>
                <c:pt idx="1666">
                  <c:v>27.39921515</c:v>
                </c:pt>
                <c:pt idx="1667">
                  <c:v>28.18529745</c:v>
                </c:pt>
                <c:pt idx="1668">
                  <c:v>27.495625820000001</c:v>
                </c:pt>
                <c:pt idx="1669">
                  <c:v>28.136023739999999</c:v>
                </c:pt>
                <c:pt idx="1670">
                  <c:v>28.64755598</c:v>
                </c:pt>
                <c:pt idx="1671">
                  <c:v>27.636613700000002</c:v>
                </c:pt>
                <c:pt idx="1672">
                  <c:v>27.168058940000002</c:v>
                </c:pt>
                <c:pt idx="1673">
                  <c:v>27.219974480000001</c:v>
                </c:pt>
                <c:pt idx="1674">
                  <c:v>27.604889</c:v>
                </c:pt>
                <c:pt idx="1675">
                  <c:v>27.94750213</c:v>
                </c:pt>
                <c:pt idx="1676">
                  <c:v>27.377145670000001</c:v>
                </c:pt>
                <c:pt idx="1677">
                  <c:v>27.41138217</c:v>
                </c:pt>
                <c:pt idx="1678">
                  <c:v>27.33571714</c:v>
                </c:pt>
                <c:pt idx="1679">
                  <c:v>27.838345709999999</c:v>
                </c:pt>
                <c:pt idx="1680">
                  <c:v>27.587964929999998</c:v>
                </c:pt>
                <c:pt idx="1681">
                  <c:v>27.615141080000001</c:v>
                </c:pt>
                <c:pt idx="1682">
                  <c:v>27.937889940000002</c:v>
                </c:pt>
                <c:pt idx="1683">
                  <c:v>27.936547709999999</c:v>
                </c:pt>
                <c:pt idx="1684">
                  <c:v>27.275188589999999</c:v>
                </c:pt>
                <c:pt idx="1685">
                  <c:v>27.59596895</c:v>
                </c:pt>
                <c:pt idx="1686">
                  <c:v>27.66727311</c:v>
                </c:pt>
                <c:pt idx="1687">
                  <c:v>27.501580529999998</c:v>
                </c:pt>
                <c:pt idx="1688">
                  <c:v>27.899144280000002</c:v>
                </c:pt>
                <c:pt idx="1689">
                  <c:v>27.632298819999999</c:v>
                </c:pt>
                <c:pt idx="1690">
                  <c:v>28.08713625</c:v>
                </c:pt>
                <c:pt idx="1691">
                  <c:v>27.656191140000001</c:v>
                </c:pt>
                <c:pt idx="1692">
                  <c:v>27.294957499999999</c:v>
                </c:pt>
                <c:pt idx="1693">
                  <c:v>27.041772430000002</c:v>
                </c:pt>
                <c:pt idx="1694">
                  <c:v>27.50287483</c:v>
                </c:pt>
                <c:pt idx="1695">
                  <c:v>27.578722450000001</c:v>
                </c:pt>
                <c:pt idx="1696">
                  <c:v>27.569035060000001</c:v>
                </c:pt>
                <c:pt idx="1697">
                  <c:v>28.087288560000001</c:v>
                </c:pt>
                <c:pt idx="1698">
                  <c:v>27.845472239999999</c:v>
                </c:pt>
                <c:pt idx="1699">
                  <c:v>27.62706257</c:v>
                </c:pt>
                <c:pt idx="1700">
                  <c:v>27.779138140000001</c:v>
                </c:pt>
                <c:pt idx="1701">
                  <c:v>26.948253359999999</c:v>
                </c:pt>
                <c:pt idx="1702">
                  <c:v>27.673874569999999</c:v>
                </c:pt>
                <c:pt idx="1703">
                  <c:v>27.964795630000001</c:v>
                </c:pt>
                <c:pt idx="1704">
                  <c:v>27.919240649999999</c:v>
                </c:pt>
                <c:pt idx="1705">
                  <c:v>27.533240299999999</c:v>
                </c:pt>
                <c:pt idx="1706">
                  <c:v>27.06312458</c:v>
                </c:pt>
                <c:pt idx="1707">
                  <c:v>27.009965050000002</c:v>
                </c:pt>
                <c:pt idx="1708">
                  <c:v>27.3098451</c:v>
                </c:pt>
                <c:pt idx="1709">
                  <c:v>27.487940139999999</c:v>
                </c:pt>
                <c:pt idx="1710">
                  <c:v>26.7167277</c:v>
                </c:pt>
                <c:pt idx="1711">
                  <c:v>27.6451478</c:v>
                </c:pt>
                <c:pt idx="1712">
                  <c:v>27.275030579999999</c:v>
                </c:pt>
                <c:pt idx="1713">
                  <c:v>27.945344410000001</c:v>
                </c:pt>
                <c:pt idx="1714">
                  <c:v>26.730911460000002</c:v>
                </c:pt>
                <c:pt idx="1715">
                  <c:v>27.778867760000001</c:v>
                </c:pt>
                <c:pt idx="1716">
                  <c:v>27.725424270000001</c:v>
                </c:pt>
                <c:pt idx="1717">
                  <c:v>26.590688190000002</c:v>
                </c:pt>
                <c:pt idx="1718">
                  <c:v>27.664190080000001</c:v>
                </c:pt>
                <c:pt idx="1719">
                  <c:v>27.918763850000001</c:v>
                </c:pt>
                <c:pt idx="1720">
                  <c:v>27.65030707</c:v>
                </c:pt>
                <c:pt idx="1721">
                  <c:v>27.863590250000001</c:v>
                </c:pt>
                <c:pt idx="1722">
                  <c:v>27.83563633</c:v>
                </c:pt>
                <c:pt idx="1723">
                  <c:v>27.522601120000001</c:v>
                </c:pt>
                <c:pt idx="1724">
                  <c:v>27.180977680000002</c:v>
                </c:pt>
                <c:pt idx="1725">
                  <c:v>27.88809578</c:v>
                </c:pt>
                <c:pt idx="1726">
                  <c:v>27.37060644</c:v>
                </c:pt>
                <c:pt idx="1727">
                  <c:v>28.408013189999998</c:v>
                </c:pt>
                <c:pt idx="1728">
                  <c:v>27.415436889999999</c:v>
                </c:pt>
                <c:pt idx="1729">
                  <c:v>27.783015420000002</c:v>
                </c:pt>
                <c:pt idx="1730">
                  <c:v>27.705358780000001</c:v>
                </c:pt>
                <c:pt idx="1731">
                  <c:v>27.248216719999999</c:v>
                </c:pt>
                <c:pt idx="1732">
                  <c:v>27.19720727</c:v>
                </c:pt>
                <c:pt idx="1733">
                  <c:v>28.115262229999999</c:v>
                </c:pt>
                <c:pt idx="1734">
                  <c:v>27.517608119999998</c:v>
                </c:pt>
                <c:pt idx="1735">
                  <c:v>26.560032190000001</c:v>
                </c:pt>
                <c:pt idx="1736">
                  <c:v>27.573607679999999</c:v>
                </c:pt>
                <c:pt idx="1737">
                  <c:v>27.830297770000001</c:v>
                </c:pt>
                <c:pt idx="1738">
                  <c:v>27.509458089999999</c:v>
                </c:pt>
                <c:pt idx="1739">
                  <c:v>27.72714672</c:v>
                </c:pt>
                <c:pt idx="1740">
                  <c:v>28.125208350000001</c:v>
                </c:pt>
                <c:pt idx="1741">
                  <c:v>26.985375879999999</c:v>
                </c:pt>
                <c:pt idx="1742">
                  <c:v>28.020872959999998</c:v>
                </c:pt>
                <c:pt idx="1743">
                  <c:v>28.015510519999999</c:v>
                </c:pt>
                <c:pt idx="1744">
                  <c:v>28.014448059999999</c:v>
                </c:pt>
                <c:pt idx="1745">
                  <c:v>27.452315110000001</c:v>
                </c:pt>
                <c:pt idx="1746">
                  <c:v>27.63889704</c:v>
                </c:pt>
                <c:pt idx="1747">
                  <c:v>27.496333119999999</c:v>
                </c:pt>
                <c:pt idx="1748">
                  <c:v>27.43640216</c:v>
                </c:pt>
                <c:pt idx="1749">
                  <c:v>26.87952421</c:v>
                </c:pt>
                <c:pt idx="1750">
                  <c:v>27.640411</c:v>
                </c:pt>
                <c:pt idx="1751">
                  <c:v>27.694590609999999</c:v>
                </c:pt>
                <c:pt idx="1752">
                  <c:v>27.80208571</c:v>
                </c:pt>
                <c:pt idx="1753">
                  <c:v>27.939232839999999</c:v>
                </c:pt>
                <c:pt idx="1754">
                  <c:v>27.479229490000002</c:v>
                </c:pt>
                <c:pt idx="1755">
                  <c:v>27.50030619</c:v>
                </c:pt>
                <c:pt idx="1756">
                  <c:v>27.677926249999999</c:v>
                </c:pt>
                <c:pt idx="1757">
                  <c:v>26.84144633</c:v>
                </c:pt>
              </c:numCache>
            </c:numRef>
          </c:xVal>
          <c:yVal>
            <c:numRef>
              <c:f>Лист1!$B$1:$B$1758</c:f>
              <c:numCache>
                <c:formatCode>General</c:formatCode>
                <c:ptCount val="1758"/>
                <c:pt idx="1">
                  <c:v>3.49108493</c:v>
                </c:pt>
                <c:pt idx="2">
                  <c:v>2.4770192899999999</c:v>
                </c:pt>
                <c:pt idx="3">
                  <c:v>2.5808141199999999</c:v>
                </c:pt>
                <c:pt idx="4">
                  <c:v>2.8801940699999999</c:v>
                </c:pt>
                <c:pt idx="5">
                  <c:v>3.3461721999999998</c:v>
                </c:pt>
                <c:pt idx="6">
                  <c:v>2.51198393</c:v>
                </c:pt>
                <c:pt idx="7">
                  <c:v>2.8779399099999998</c:v>
                </c:pt>
                <c:pt idx="8">
                  <c:v>3.2208542499999999</c:v>
                </c:pt>
                <c:pt idx="9">
                  <c:v>2.6166787899999999</c:v>
                </c:pt>
                <c:pt idx="10">
                  <c:v>3.3890813799999999</c:v>
                </c:pt>
                <c:pt idx="11">
                  <c:v>2.5478971700000002</c:v>
                </c:pt>
                <c:pt idx="12">
                  <c:v>2.3690306200000002</c:v>
                </c:pt>
                <c:pt idx="13">
                  <c:v>2.6861668999999999</c:v>
                </c:pt>
                <c:pt idx="14">
                  <c:v>2.7137799500000002</c:v>
                </c:pt>
                <c:pt idx="15">
                  <c:v>3.6945844399999999</c:v>
                </c:pt>
                <c:pt idx="16">
                  <c:v>3.5351535100000002</c:v>
                </c:pt>
                <c:pt idx="17">
                  <c:v>3.0150495400000001</c:v>
                </c:pt>
                <c:pt idx="18">
                  <c:v>2.9307306199999998</c:v>
                </c:pt>
                <c:pt idx="19">
                  <c:v>3.2005657599999999</c:v>
                </c:pt>
                <c:pt idx="20">
                  <c:v>2.92942393</c:v>
                </c:pt>
                <c:pt idx="21">
                  <c:v>3.0060264999999999</c:v>
                </c:pt>
                <c:pt idx="22">
                  <c:v>1.72462117</c:v>
                </c:pt>
                <c:pt idx="23">
                  <c:v>2.8887316599999999</c:v>
                </c:pt>
                <c:pt idx="24">
                  <c:v>2.9261490399999999</c:v>
                </c:pt>
                <c:pt idx="25">
                  <c:v>2.8086305899999999</c:v>
                </c:pt>
                <c:pt idx="26">
                  <c:v>2.7145405</c:v>
                </c:pt>
                <c:pt idx="27">
                  <c:v>2.9411629800000001</c:v>
                </c:pt>
                <c:pt idx="28">
                  <c:v>2.64765126</c:v>
                </c:pt>
                <c:pt idx="29">
                  <c:v>2.3972149699999998</c:v>
                </c:pt>
                <c:pt idx="30">
                  <c:v>3.0816603100000002</c:v>
                </c:pt>
                <c:pt idx="31">
                  <c:v>2.8606881199999998</c:v>
                </c:pt>
                <c:pt idx="32">
                  <c:v>2.3555090600000002</c:v>
                </c:pt>
                <c:pt idx="33">
                  <c:v>2.2212349100000002</c:v>
                </c:pt>
                <c:pt idx="34">
                  <c:v>2.9778329299999999</c:v>
                </c:pt>
                <c:pt idx="35">
                  <c:v>1.66978845</c:v>
                </c:pt>
                <c:pt idx="36">
                  <c:v>2.4692742700000001</c:v>
                </c:pt>
                <c:pt idx="37">
                  <c:v>3.31000293</c:v>
                </c:pt>
                <c:pt idx="38">
                  <c:v>2.8965893999999999</c:v>
                </c:pt>
                <c:pt idx="39">
                  <c:v>2.0493593699999999</c:v>
                </c:pt>
                <c:pt idx="40">
                  <c:v>2.70078643</c:v>
                </c:pt>
                <c:pt idx="41">
                  <c:v>2.9013568799999998</c:v>
                </c:pt>
                <c:pt idx="42">
                  <c:v>3.3429510699999998</c:v>
                </c:pt>
                <c:pt idx="43">
                  <c:v>2.6932362699999999</c:v>
                </c:pt>
                <c:pt idx="44">
                  <c:v>2.5753441100000001</c:v>
                </c:pt>
                <c:pt idx="45">
                  <c:v>2.92848313</c:v>
                </c:pt>
                <c:pt idx="46">
                  <c:v>2.9766766200000001</c:v>
                </c:pt>
                <c:pt idx="47">
                  <c:v>2.7991404499999999</c:v>
                </c:pt>
                <c:pt idx="48">
                  <c:v>2.9247544900000002</c:v>
                </c:pt>
                <c:pt idx="49">
                  <c:v>2.5815780199999998</c:v>
                </c:pt>
                <c:pt idx="50">
                  <c:v>2.1597591399999998</c:v>
                </c:pt>
                <c:pt idx="51">
                  <c:v>2.6823417300000001</c:v>
                </c:pt>
                <c:pt idx="52">
                  <c:v>1.7650473</c:v>
                </c:pt>
                <c:pt idx="53">
                  <c:v>3.6396748799999998</c:v>
                </c:pt>
                <c:pt idx="54">
                  <c:v>2.5634976900000002</c:v>
                </c:pt>
                <c:pt idx="55">
                  <c:v>2.6297852700000002</c:v>
                </c:pt>
                <c:pt idx="56">
                  <c:v>2.7365202700000002</c:v>
                </c:pt>
                <c:pt idx="57">
                  <c:v>2.4084844699999999</c:v>
                </c:pt>
                <c:pt idx="58">
                  <c:v>2.47982843</c:v>
                </c:pt>
                <c:pt idx="59">
                  <c:v>2.28488063</c:v>
                </c:pt>
                <c:pt idx="60">
                  <c:v>3.20385659</c:v>
                </c:pt>
                <c:pt idx="61">
                  <c:v>2.83500672</c:v>
                </c:pt>
                <c:pt idx="62">
                  <c:v>3.1836878</c:v>
                </c:pt>
                <c:pt idx="63">
                  <c:v>3.1365845499999998</c:v>
                </c:pt>
                <c:pt idx="64">
                  <c:v>3.3596513699999999</c:v>
                </c:pt>
                <c:pt idx="65">
                  <c:v>2.7511741999999999</c:v>
                </c:pt>
                <c:pt idx="66">
                  <c:v>2.6098565499999999</c:v>
                </c:pt>
                <c:pt idx="67">
                  <c:v>2.8503255799999998</c:v>
                </c:pt>
                <c:pt idx="68">
                  <c:v>3.0026712400000002</c:v>
                </c:pt>
                <c:pt idx="69">
                  <c:v>3.1934204899999998</c:v>
                </c:pt>
                <c:pt idx="70">
                  <c:v>2.5070400400000001</c:v>
                </c:pt>
                <c:pt idx="71">
                  <c:v>3.8028588299999999</c:v>
                </c:pt>
                <c:pt idx="72">
                  <c:v>2.5501326400000002</c:v>
                </c:pt>
                <c:pt idx="73">
                  <c:v>2.7776190399999998</c:v>
                </c:pt>
                <c:pt idx="74">
                  <c:v>2.9611634499999999</c:v>
                </c:pt>
                <c:pt idx="75">
                  <c:v>3.4418100900000002</c:v>
                </c:pt>
                <c:pt idx="76">
                  <c:v>2.69054584</c:v>
                </c:pt>
                <c:pt idx="77">
                  <c:v>2.7829035599999998</c:v>
                </c:pt>
                <c:pt idx="78">
                  <c:v>3.1668862500000001</c:v>
                </c:pt>
                <c:pt idx="79">
                  <c:v>3.2364389099999999</c:v>
                </c:pt>
                <c:pt idx="80">
                  <c:v>3.0222929000000001</c:v>
                </c:pt>
                <c:pt idx="81">
                  <c:v>3.15067808</c:v>
                </c:pt>
                <c:pt idx="82">
                  <c:v>2.93770146</c:v>
                </c:pt>
                <c:pt idx="83">
                  <c:v>2.77603007</c:v>
                </c:pt>
                <c:pt idx="84">
                  <c:v>2.8379718600000001</c:v>
                </c:pt>
                <c:pt idx="85">
                  <c:v>2.86468283</c:v>
                </c:pt>
                <c:pt idx="86">
                  <c:v>2.4557734099999999</c:v>
                </c:pt>
                <c:pt idx="87">
                  <c:v>2.3444489900000001</c:v>
                </c:pt>
                <c:pt idx="88">
                  <c:v>2.58258864</c:v>
                </c:pt>
                <c:pt idx="89">
                  <c:v>2.4638007399999999</c:v>
                </c:pt>
                <c:pt idx="90">
                  <c:v>2.6411003000000002</c:v>
                </c:pt>
                <c:pt idx="91">
                  <c:v>2.4055655300000001</c:v>
                </c:pt>
                <c:pt idx="92">
                  <c:v>2.62903683</c:v>
                </c:pt>
                <c:pt idx="93">
                  <c:v>3.2174915400000001</c:v>
                </c:pt>
                <c:pt idx="94">
                  <c:v>2.6478807400000002</c:v>
                </c:pt>
                <c:pt idx="95">
                  <c:v>2.2605169300000001</c:v>
                </c:pt>
                <c:pt idx="96">
                  <c:v>2.9248567599999999</c:v>
                </c:pt>
                <c:pt idx="97">
                  <c:v>3.71586259</c:v>
                </c:pt>
                <c:pt idx="98">
                  <c:v>2.61245225</c:v>
                </c:pt>
                <c:pt idx="99">
                  <c:v>3.2791014299999999</c:v>
                </c:pt>
                <c:pt idx="100">
                  <c:v>2.6225539100000002</c:v>
                </c:pt>
                <c:pt idx="101">
                  <c:v>3.4881160800000002</c:v>
                </c:pt>
                <c:pt idx="102">
                  <c:v>3.4711313700000002</c:v>
                </c:pt>
                <c:pt idx="103">
                  <c:v>3.51210479</c:v>
                </c:pt>
                <c:pt idx="104">
                  <c:v>3.5003989799999999</c:v>
                </c:pt>
                <c:pt idx="105">
                  <c:v>2.2278139800000001</c:v>
                </c:pt>
                <c:pt idx="106">
                  <c:v>2.9631185000000002</c:v>
                </c:pt>
                <c:pt idx="107">
                  <c:v>2.2458310899999998</c:v>
                </c:pt>
                <c:pt idx="108">
                  <c:v>2.2073074899999998</c:v>
                </c:pt>
                <c:pt idx="109">
                  <c:v>3.0437731000000001</c:v>
                </c:pt>
                <c:pt idx="110">
                  <c:v>3.1432571899999999</c:v>
                </c:pt>
                <c:pt idx="111">
                  <c:v>3.1218664399999998</c:v>
                </c:pt>
                <c:pt idx="112">
                  <c:v>2.5685699999999998</c:v>
                </c:pt>
                <c:pt idx="113">
                  <c:v>2.9880893500000001</c:v>
                </c:pt>
                <c:pt idx="114">
                  <c:v>2.8948834099999998</c:v>
                </c:pt>
                <c:pt idx="115">
                  <c:v>2.77327484</c:v>
                </c:pt>
                <c:pt idx="116">
                  <c:v>2.45691075</c:v>
                </c:pt>
                <c:pt idx="117">
                  <c:v>2.9041252900000001</c:v>
                </c:pt>
                <c:pt idx="118">
                  <c:v>2.7514593600000001</c:v>
                </c:pt>
                <c:pt idx="119">
                  <c:v>2.6170252199999999</c:v>
                </c:pt>
                <c:pt idx="120">
                  <c:v>2.7793304000000001</c:v>
                </c:pt>
                <c:pt idx="121">
                  <c:v>2.80465352</c:v>
                </c:pt>
                <c:pt idx="122">
                  <c:v>2.65456856</c:v>
                </c:pt>
                <c:pt idx="123">
                  <c:v>3.1105261899999999</c:v>
                </c:pt>
                <c:pt idx="124">
                  <c:v>3.0977317000000002</c:v>
                </c:pt>
                <c:pt idx="125">
                  <c:v>2.56511983</c:v>
                </c:pt>
                <c:pt idx="126">
                  <c:v>3.2020670899999999</c:v>
                </c:pt>
                <c:pt idx="127">
                  <c:v>3.2460689500000002</c:v>
                </c:pt>
                <c:pt idx="128">
                  <c:v>3.1583137899999998</c:v>
                </c:pt>
                <c:pt idx="129">
                  <c:v>3.26253934</c:v>
                </c:pt>
                <c:pt idx="130">
                  <c:v>3.5400360700000002</c:v>
                </c:pt>
                <c:pt idx="131">
                  <c:v>2.9708618900000001</c:v>
                </c:pt>
                <c:pt idx="132">
                  <c:v>2.26576924</c:v>
                </c:pt>
                <c:pt idx="133">
                  <c:v>3.5386891</c:v>
                </c:pt>
                <c:pt idx="134">
                  <c:v>2.6814113100000001</c:v>
                </c:pt>
                <c:pt idx="135">
                  <c:v>3.0470527500000002</c:v>
                </c:pt>
                <c:pt idx="136">
                  <c:v>2.8940536799999999</c:v>
                </c:pt>
                <c:pt idx="137">
                  <c:v>2.84884658</c:v>
                </c:pt>
                <c:pt idx="138">
                  <c:v>3.0061874300000002</c:v>
                </c:pt>
                <c:pt idx="139">
                  <c:v>2.80895502</c:v>
                </c:pt>
                <c:pt idx="140">
                  <c:v>2.1851319</c:v>
                </c:pt>
                <c:pt idx="141">
                  <c:v>2.6563182200000002</c:v>
                </c:pt>
                <c:pt idx="142">
                  <c:v>2.7257404699999999</c:v>
                </c:pt>
                <c:pt idx="143">
                  <c:v>3.30987835</c:v>
                </c:pt>
                <c:pt idx="144">
                  <c:v>2.4181159299999999</c:v>
                </c:pt>
                <c:pt idx="145">
                  <c:v>1.9049428500000001</c:v>
                </c:pt>
                <c:pt idx="146">
                  <c:v>3.0519101900000001</c:v>
                </c:pt>
                <c:pt idx="147">
                  <c:v>2.6425547300000001</c:v>
                </c:pt>
                <c:pt idx="148">
                  <c:v>2.9054613599999999</c:v>
                </c:pt>
                <c:pt idx="149">
                  <c:v>2.7773722300000001</c:v>
                </c:pt>
                <c:pt idx="150">
                  <c:v>2.89471284</c:v>
                </c:pt>
                <c:pt idx="151">
                  <c:v>2.9158371600000002</c:v>
                </c:pt>
                <c:pt idx="152">
                  <c:v>2.38051535</c:v>
                </c:pt>
                <c:pt idx="153">
                  <c:v>3.00937996</c:v>
                </c:pt>
                <c:pt idx="154">
                  <c:v>2.3893259200000001</c:v>
                </c:pt>
                <c:pt idx="155">
                  <c:v>2.81532844</c:v>
                </c:pt>
                <c:pt idx="156">
                  <c:v>2.8602100199999998</c:v>
                </c:pt>
                <c:pt idx="157">
                  <c:v>3.2360879300000001</c:v>
                </c:pt>
                <c:pt idx="158">
                  <c:v>2.0512486499999998</c:v>
                </c:pt>
                <c:pt idx="159">
                  <c:v>2.3901577600000001</c:v>
                </c:pt>
                <c:pt idx="160">
                  <c:v>3.00948832</c:v>
                </c:pt>
                <c:pt idx="161">
                  <c:v>2.5132281700000001</c:v>
                </c:pt>
                <c:pt idx="162">
                  <c:v>3.2147191099999999</c:v>
                </c:pt>
                <c:pt idx="163">
                  <c:v>2.2590577199999999</c:v>
                </c:pt>
                <c:pt idx="164">
                  <c:v>3.0900443100000001</c:v>
                </c:pt>
                <c:pt idx="165">
                  <c:v>3.1810325800000001</c:v>
                </c:pt>
                <c:pt idx="166">
                  <c:v>2.7154441199999999</c:v>
                </c:pt>
                <c:pt idx="167">
                  <c:v>3.5771640699999998</c:v>
                </c:pt>
                <c:pt idx="168">
                  <c:v>3.6204002599999998</c:v>
                </c:pt>
                <c:pt idx="169">
                  <c:v>2.06441768</c:v>
                </c:pt>
                <c:pt idx="170">
                  <c:v>2.37196199</c:v>
                </c:pt>
                <c:pt idx="171">
                  <c:v>2.31146137</c:v>
                </c:pt>
                <c:pt idx="172">
                  <c:v>2.8365937400000001</c:v>
                </c:pt>
                <c:pt idx="173">
                  <c:v>2.5256037299999998</c:v>
                </c:pt>
                <c:pt idx="174">
                  <c:v>3.10222014</c:v>
                </c:pt>
                <c:pt idx="175">
                  <c:v>3.1397617200000001</c:v>
                </c:pt>
                <c:pt idx="176">
                  <c:v>2.2915856899999998</c:v>
                </c:pt>
                <c:pt idx="177">
                  <c:v>2.9480156599999998</c:v>
                </c:pt>
                <c:pt idx="178">
                  <c:v>2.8927037599999998</c:v>
                </c:pt>
                <c:pt idx="179">
                  <c:v>3.1713542399999999</c:v>
                </c:pt>
                <c:pt idx="180">
                  <c:v>2.9283832200000002</c:v>
                </c:pt>
                <c:pt idx="181">
                  <c:v>3.2332318799999999</c:v>
                </c:pt>
                <c:pt idx="182">
                  <c:v>3.51669118</c:v>
                </c:pt>
                <c:pt idx="183">
                  <c:v>2.6376148000000001</c:v>
                </c:pt>
                <c:pt idx="184">
                  <c:v>3.0404377899999999</c:v>
                </c:pt>
                <c:pt idx="185">
                  <c:v>3.2938003899999999</c:v>
                </c:pt>
                <c:pt idx="186">
                  <c:v>3.13312422</c:v>
                </c:pt>
                <c:pt idx="187">
                  <c:v>2.0044808700000001</c:v>
                </c:pt>
                <c:pt idx="188">
                  <c:v>1.7309012800000001</c:v>
                </c:pt>
                <c:pt idx="189">
                  <c:v>2.1560471400000001</c:v>
                </c:pt>
                <c:pt idx="190">
                  <c:v>3.0735299600000001</c:v>
                </c:pt>
                <c:pt idx="191">
                  <c:v>2.4664372600000002</c:v>
                </c:pt>
                <c:pt idx="192">
                  <c:v>3.17068539</c:v>
                </c:pt>
                <c:pt idx="193">
                  <c:v>2.4074990700000001</c:v>
                </c:pt>
                <c:pt idx="194">
                  <c:v>2.9763361499999998</c:v>
                </c:pt>
                <c:pt idx="195">
                  <c:v>2.6475906299999998</c:v>
                </c:pt>
                <c:pt idx="196">
                  <c:v>3.5355073799999999</c:v>
                </c:pt>
                <c:pt idx="197">
                  <c:v>3.4101650800000001</c:v>
                </c:pt>
                <c:pt idx="198">
                  <c:v>2.84661863</c:v>
                </c:pt>
                <c:pt idx="199">
                  <c:v>3.0019164900000002</c:v>
                </c:pt>
                <c:pt idx="200">
                  <c:v>3.48170877</c:v>
                </c:pt>
                <c:pt idx="201">
                  <c:v>3.2895712000000001</c:v>
                </c:pt>
                <c:pt idx="202">
                  <c:v>3.3421173500000001</c:v>
                </c:pt>
                <c:pt idx="203">
                  <c:v>3.27125172</c:v>
                </c:pt>
                <c:pt idx="204">
                  <c:v>2.68426001</c:v>
                </c:pt>
                <c:pt idx="205">
                  <c:v>3.0547914899999999</c:v>
                </c:pt>
                <c:pt idx="206">
                  <c:v>3.0814019099999999</c:v>
                </c:pt>
                <c:pt idx="207">
                  <c:v>3.7200342000000002</c:v>
                </c:pt>
                <c:pt idx="208">
                  <c:v>2.7338259699999998</c:v>
                </c:pt>
                <c:pt idx="209">
                  <c:v>2.6998115899999999</c:v>
                </c:pt>
                <c:pt idx="210">
                  <c:v>2.96499771</c:v>
                </c:pt>
                <c:pt idx="211">
                  <c:v>2.0250994499999999</c:v>
                </c:pt>
                <c:pt idx="212">
                  <c:v>3.1041142399999999</c:v>
                </c:pt>
                <c:pt idx="213">
                  <c:v>2.9879142500000002</c:v>
                </c:pt>
                <c:pt idx="214">
                  <c:v>2.5077618699999999</c:v>
                </c:pt>
                <c:pt idx="215">
                  <c:v>2.9184990800000001</c:v>
                </c:pt>
                <c:pt idx="216">
                  <c:v>2.7474321599999998</c:v>
                </c:pt>
                <c:pt idx="217">
                  <c:v>2.61869014</c:v>
                </c:pt>
                <c:pt idx="218">
                  <c:v>3.1170241700000001</c:v>
                </c:pt>
                <c:pt idx="219">
                  <c:v>2.7069530099999999</c:v>
                </c:pt>
                <c:pt idx="220">
                  <c:v>2.38072192</c:v>
                </c:pt>
                <c:pt idx="221">
                  <c:v>2.9362937499999999</c:v>
                </c:pt>
                <c:pt idx="222">
                  <c:v>2.73558024</c:v>
                </c:pt>
                <c:pt idx="223">
                  <c:v>2.79649021</c:v>
                </c:pt>
                <c:pt idx="224">
                  <c:v>2.6956985000000002</c:v>
                </c:pt>
                <c:pt idx="225">
                  <c:v>2.7252220700000001</c:v>
                </c:pt>
                <c:pt idx="226">
                  <c:v>2.77375974</c:v>
                </c:pt>
                <c:pt idx="227">
                  <c:v>2.8462266999999999</c:v>
                </c:pt>
                <c:pt idx="228">
                  <c:v>2.7705374599999999</c:v>
                </c:pt>
                <c:pt idx="229">
                  <c:v>3.2397058799999998</c:v>
                </c:pt>
                <c:pt idx="230">
                  <c:v>3.50810618</c:v>
                </c:pt>
                <c:pt idx="231">
                  <c:v>3.0603945299999999</c:v>
                </c:pt>
                <c:pt idx="232">
                  <c:v>3.2772897200000002</c:v>
                </c:pt>
                <c:pt idx="233">
                  <c:v>3.3056926</c:v>
                </c:pt>
                <c:pt idx="234">
                  <c:v>2.7639458800000001</c:v>
                </c:pt>
                <c:pt idx="235">
                  <c:v>2.7660162100000001</c:v>
                </c:pt>
                <c:pt idx="236">
                  <c:v>2.7243582900000001</c:v>
                </c:pt>
                <c:pt idx="237">
                  <c:v>2.7098743700000001</c:v>
                </c:pt>
                <c:pt idx="238">
                  <c:v>3.3374627000000001</c:v>
                </c:pt>
                <c:pt idx="239">
                  <c:v>3.3914054999999999</c:v>
                </c:pt>
                <c:pt idx="240">
                  <c:v>3.2182485299999999</c:v>
                </c:pt>
                <c:pt idx="241">
                  <c:v>3.0258868099999998</c:v>
                </c:pt>
                <c:pt idx="242">
                  <c:v>3.1289496899999998</c:v>
                </c:pt>
                <c:pt idx="243">
                  <c:v>3.2838587000000001</c:v>
                </c:pt>
                <c:pt idx="244">
                  <c:v>2.5736726000000001</c:v>
                </c:pt>
                <c:pt idx="245">
                  <c:v>3.4133948599999999</c:v>
                </c:pt>
                <c:pt idx="246">
                  <c:v>2.9553349799999999</c:v>
                </c:pt>
                <c:pt idx="247">
                  <c:v>2.9456486100000001</c:v>
                </c:pt>
                <c:pt idx="248">
                  <c:v>2.8519605499999998</c:v>
                </c:pt>
                <c:pt idx="249">
                  <c:v>3.6746780000000001</c:v>
                </c:pt>
                <c:pt idx="250">
                  <c:v>3.7525278800000001</c:v>
                </c:pt>
                <c:pt idx="251">
                  <c:v>3.0911892700000001</c:v>
                </c:pt>
                <c:pt idx="252">
                  <c:v>3.9110478</c:v>
                </c:pt>
                <c:pt idx="253">
                  <c:v>3.2260709799999998</c:v>
                </c:pt>
                <c:pt idx="254">
                  <c:v>2.4360715599999998</c:v>
                </c:pt>
                <c:pt idx="255">
                  <c:v>2.6048846299999999</c:v>
                </c:pt>
                <c:pt idx="256">
                  <c:v>3.3190489300000001</c:v>
                </c:pt>
                <c:pt idx="257">
                  <c:v>2.7717646</c:v>
                </c:pt>
                <c:pt idx="258">
                  <c:v>3.4345500499999999</c:v>
                </c:pt>
                <c:pt idx="259">
                  <c:v>2.9095754399999998</c:v>
                </c:pt>
                <c:pt idx="260">
                  <c:v>2.5262966100000002</c:v>
                </c:pt>
                <c:pt idx="261">
                  <c:v>3.4954113200000001</c:v>
                </c:pt>
                <c:pt idx="262">
                  <c:v>3.3916164599999998</c:v>
                </c:pt>
                <c:pt idx="263">
                  <c:v>2.59814561</c:v>
                </c:pt>
                <c:pt idx="264">
                  <c:v>2.8715251400000001</c:v>
                </c:pt>
                <c:pt idx="265">
                  <c:v>3.6487366899999998</c:v>
                </c:pt>
                <c:pt idx="266">
                  <c:v>2.3785145700000001</c:v>
                </c:pt>
                <c:pt idx="267">
                  <c:v>2.8341102999999999</c:v>
                </c:pt>
                <c:pt idx="268">
                  <c:v>2.3189568600000001</c:v>
                </c:pt>
                <c:pt idx="269">
                  <c:v>2.91990368</c:v>
                </c:pt>
                <c:pt idx="270">
                  <c:v>2.89511648</c:v>
                </c:pt>
                <c:pt idx="271">
                  <c:v>2.0025634000000001</c:v>
                </c:pt>
                <c:pt idx="272">
                  <c:v>2.6975536500000001</c:v>
                </c:pt>
                <c:pt idx="273">
                  <c:v>2.94232381</c:v>
                </c:pt>
                <c:pt idx="274">
                  <c:v>2.8100263000000001</c:v>
                </c:pt>
                <c:pt idx="275">
                  <c:v>3.4046350400000001</c:v>
                </c:pt>
                <c:pt idx="276">
                  <c:v>3.2805606699999998</c:v>
                </c:pt>
                <c:pt idx="277">
                  <c:v>2.406908</c:v>
                </c:pt>
                <c:pt idx="278">
                  <c:v>2.7705191299999998</c:v>
                </c:pt>
                <c:pt idx="279">
                  <c:v>2.9862600100000001</c:v>
                </c:pt>
                <c:pt idx="280">
                  <c:v>3.1591056100000001</c:v>
                </c:pt>
                <c:pt idx="281">
                  <c:v>2.2379112999999999</c:v>
                </c:pt>
                <c:pt idx="282">
                  <c:v>3.4780606700000001</c:v>
                </c:pt>
                <c:pt idx="283">
                  <c:v>2.9754881499999999</c:v>
                </c:pt>
                <c:pt idx="284">
                  <c:v>2.48750801</c:v>
                </c:pt>
                <c:pt idx="285">
                  <c:v>2.5033028700000002</c:v>
                </c:pt>
                <c:pt idx="286">
                  <c:v>2.61807291</c:v>
                </c:pt>
                <c:pt idx="287">
                  <c:v>3.6490301399999998</c:v>
                </c:pt>
                <c:pt idx="288">
                  <c:v>3.1768560300000002</c:v>
                </c:pt>
                <c:pt idx="289">
                  <c:v>3.0178908199999999</c:v>
                </c:pt>
                <c:pt idx="290">
                  <c:v>3.0661915099999999</c:v>
                </c:pt>
                <c:pt idx="291">
                  <c:v>3.1841069800000001</c:v>
                </c:pt>
                <c:pt idx="292">
                  <c:v>2.6117167000000001</c:v>
                </c:pt>
                <c:pt idx="293">
                  <c:v>3.80500843</c:v>
                </c:pt>
                <c:pt idx="294">
                  <c:v>2.4038466399999998</c:v>
                </c:pt>
                <c:pt idx="295">
                  <c:v>2.9369148699999998</c:v>
                </c:pt>
                <c:pt idx="296">
                  <c:v>3.0612726800000001</c:v>
                </c:pt>
                <c:pt idx="297">
                  <c:v>2.9922268999999999</c:v>
                </c:pt>
                <c:pt idx="298">
                  <c:v>2.5100978700000001</c:v>
                </c:pt>
                <c:pt idx="299">
                  <c:v>3.3778707099999998</c:v>
                </c:pt>
                <c:pt idx="300">
                  <c:v>2.86265605</c:v>
                </c:pt>
                <c:pt idx="301">
                  <c:v>2.7322676000000001</c:v>
                </c:pt>
                <c:pt idx="302">
                  <c:v>2.7802825000000002</c:v>
                </c:pt>
                <c:pt idx="303">
                  <c:v>2.8349231000000001</c:v>
                </c:pt>
                <c:pt idx="304">
                  <c:v>3.8515201800000001</c:v>
                </c:pt>
                <c:pt idx="305">
                  <c:v>2.4090457500000002</c:v>
                </c:pt>
                <c:pt idx="306">
                  <c:v>3.1804895000000002</c:v>
                </c:pt>
                <c:pt idx="307">
                  <c:v>2.8253739200000001</c:v>
                </c:pt>
                <c:pt idx="308">
                  <c:v>2.7289074900000001</c:v>
                </c:pt>
                <c:pt idx="309">
                  <c:v>2.7544231400000001</c:v>
                </c:pt>
                <c:pt idx="310">
                  <c:v>2.5339172799999998</c:v>
                </c:pt>
                <c:pt idx="311">
                  <c:v>3.4279053199999998</c:v>
                </c:pt>
                <c:pt idx="312">
                  <c:v>3.3840095699999999</c:v>
                </c:pt>
                <c:pt idx="313">
                  <c:v>3.04974561</c:v>
                </c:pt>
                <c:pt idx="314">
                  <c:v>3.1005793700000002</c:v>
                </c:pt>
                <c:pt idx="315">
                  <c:v>2.16842486</c:v>
                </c:pt>
                <c:pt idx="316">
                  <c:v>2.9245006899999999</c:v>
                </c:pt>
                <c:pt idx="317">
                  <c:v>2.3903239900000002</c:v>
                </c:pt>
                <c:pt idx="318">
                  <c:v>3.5069199100000001</c:v>
                </c:pt>
                <c:pt idx="319">
                  <c:v>3.21015293</c:v>
                </c:pt>
                <c:pt idx="320">
                  <c:v>3.29677913</c:v>
                </c:pt>
                <c:pt idx="321">
                  <c:v>2.7459172199999999</c:v>
                </c:pt>
                <c:pt idx="322">
                  <c:v>3.4945365700000002</c:v>
                </c:pt>
                <c:pt idx="323">
                  <c:v>3.10461155</c:v>
                </c:pt>
                <c:pt idx="324">
                  <c:v>3.3171124999999999</c:v>
                </c:pt>
                <c:pt idx="325">
                  <c:v>2.9913343800000001</c:v>
                </c:pt>
                <c:pt idx="326">
                  <c:v>3.1010333800000001</c:v>
                </c:pt>
                <c:pt idx="327">
                  <c:v>2.5264888999999999</c:v>
                </c:pt>
                <c:pt idx="328">
                  <c:v>2.8072740500000002</c:v>
                </c:pt>
                <c:pt idx="329">
                  <c:v>2.9985761900000001</c:v>
                </c:pt>
                <c:pt idx="330">
                  <c:v>3.2075801099999999</c:v>
                </c:pt>
                <c:pt idx="331">
                  <c:v>3.0572994599999999</c:v>
                </c:pt>
                <c:pt idx="332">
                  <c:v>3.0144456100000001</c:v>
                </c:pt>
                <c:pt idx="333">
                  <c:v>2.7929136099999998</c:v>
                </c:pt>
                <c:pt idx="334">
                  <c:v>3.05990962</c:v>
                </c:pt>
                <c:pt idx="335">
                  <c:v>2.5923479</c:v>
                </c:pt>
                <c:pt idx="336">
                  <c:v>1.8688463799999999</c:v>
                </c:pt>
                <c:pt idx="337">
                  <c:v>3.0583588000000002</c:v>
                </c:pt>
                <c:pt idx="338">
                  <c:v>2.7887880699999998</c:v>
                </c:pt>
                <c:pt idx="339">
                  <c:v>3.1602133700000001</c:v>
                </c:pt>
                <c:pt idx="340">
                  <c:v>2.4210758399999999</c:v>
                </c:pt>
                <c:pt idx="341">
                  <c:v>3.1679017599999999</c:v>
                </c:pt>
                <c:pt idx="342">
                  <c:v>2.3596091600000002</c:v>
                </c:pt>
                <c:pt idx="343">
                  <c:v>3.3916065299999998</c:v>
                </c:pt>
                <c:pt idx="344">
                  <c:v>3.77574005</c:v>
                </c:pt>
                <c:pt idx="345">
                  <c:v>3.1016358500000001</c:v>
                </c:pt>
                <c:pt idx="346">
                  <c:v>2.9860814100000002</c:v>
                </c:pt>
                <c:pt idx="347">
                  <c:v>3.2743135200000002</c:v>
                </c:pt>
                <c:pt idx="348">
                  <c:v>2.8260278200000002</c:v>
                </c:pt>
                <c:pt idx="349">
                  <c:v>2.72832155</c:v>
                </c:pt>
                <c:pt idx="350">
                  <c:v>3.0087207999999999</c:v>
                </c:pt>
                <c:pt idx="351">
                  <c:v>2.8498780099999999</c:v>
                </c:pt>
                <c:pt idx="352">
                  <c:v>3.1621177600000001</c:v>
                </c:pt>
                <c:pt idx="353">
                  <c:v>3.0245544400000002</c:v>
                </c:pt>
                <c:pt idx="354">
                  <c:v>3.1328385299999999</c:v>
                </c:pt>
                <c:pt idx="355">
                  <c:v>2.3261059500000001</c:v>
                </c:pt>
                <c:pt idx="356">
                  <c:v>3.2814005100000001</c:v>
                </c:pt>
                <c:pt idx="357">
                  <c:v>3.0235894999999999</c:v>
                </c:pt>
                <c:pt idx="358">
                  <c:v>2.18785629</c:v>
                </c:pt>
                <c:pt idx="359">
                  <c:v>2.7326277299999999</c:v>
                </c:pt>
                <c:pt idx="360">
                  <c:v>2.5016572799999999</c:v>
                </c:pt>
                <c:pt idx="361">
                  <c:v>3.10045159</c:v>
                </c:pt>
                <c:pt idx="362">
                  <c:v>2.9509833799999998</c:v>
                </c:pt>
                <c:pt idx="363">
                  <c:v>2.5164480600000001</c:v>
                </c:pt>
                <c:pt idx="364">
                  <c:v>2.9708860499999998</c:v>
                </c:pt>
                <c:pt idx="365">
                  <c:v>3.2921243900000001</c:v>
                </c:pt>
                <c:pt idx="366">
                  <c:v>2.6082554400000002</c:v>
                </c:pt>
                <c:pt idx="367">
                  <c:v>3.0260417500000001</c:v>
                </c:pt>
                <c:pt idx="368">
                  <c:v>2.2874512400000002</c:v>
                </c:pt>
                <c:pt idx="369">
                  <c:v>3.2765059499999998</c:v>
                </c:pt>
                <c:pt idx="370">
                  <c:v>2.3715275099999999</c:v>
                </c:pt>
                <c:pt idx="371">
                  <c:v>3.0700692900000002</c:v>
                </c:pt>
                <c:pt idx="372">
                  <c:v>3.5863858999999998</c:v>
                </c:pt>
                <c:pt idx="373">
                  <c:v>2.5322340300000001</c:v>
                </c:pt>
                <c:pt idx="374">
                  <c:v>2.8061732500000001</c:v>
                </c:pt>
                <c:pt idx="375">
                  <c:v>2.8383839000000002</c:v>
                </c:pt>
                <c:pt idx="376">
                  <c:v>2.9168822699999999</c:v>
                </c:pt>
                <c:pt idx="377">
                  <c:v>2.8535418899999998</c:v>
                </c:pt>
                <c:pt idx="378">
                  <c:v>2.6177628799999999</c:v>
                </c:pt>
                <c:pt idx="379">
                  <c:v>2.9721709700000001</c:v>
                </c:pt>
                <c:pt idx="380">
                  <c:v>2.58301596</c:v>
                </c:pt>
                <c:pt idx="381">
                  <c:v>2.5118684</c:v>
                </c:pt>
                <c:pt idx="382">
                  <c:v>3.06356341</c:v>
                </c:pt>
                <c:pt idx="383">
                  <c:v>2.61343506</c:v>
                </c:pt>
                <c:pt idx="384">
                  <c:v>2.8523377000000001</c:v>
                </c:pt>
                <c:pt idx="385">
                  <c:v>3.3625958100000002</c:v>
                </c:pt>
                <c:pt idx="386">
                  <c:v>2.6913610000000001</c:v>
                </c:pt>
                <c:pt idx="387">
                  <c:v>2.9988052199999999</c:v>
                </c:pt>
                <c:pt idx="388">
                  <c:v>2.4559644500000002</c:v>
                </c:pt>
                <c:pt idx="389">
                  <c:v>2.76525876</c:v>
                </c:pt>
                <c:pt idx="390">
                  <c:v>2.21685993</c:v>
                </c:pt>
                <c:pt idx="391">
                  <c:v>3.2714756299999999</c:v>
                </c:pt>
                <c:pt idx="392">
                  <c:v>3.4877224099999999</c:v>
                </c:pt>
                <c:pt idx="393">
                  <c:v>2.2209672600000001</c:v>
                </c:pt>
                <c:pt idx="394">
                  <c:v>3.5806529999999999</c:v>
                </c:pt>
                <c:pt idx="395">
                  <c:v>2.4405621200000001</c:v>
                </c:pt>
                <c:pt idx="396">
                  <c:v>2.72702036</c:v>
                </c:pt>
                <c:pt idx="397">
                  <c:v>2.6822681300000002</c:v>
                </c:pt>
                <c:pt idx="398">
                  <c:v>2.2427256299999998</c:v>
                </c:pt>
                <c:pt idx="399">
                  <c:v>3.1126890500000002</c:v>
                </c:pt>
                <c:pt idx="400">
                  <c:v>2.4616954099999999</c:v>
                </c:pt>
                <c:pt idx="401">
                  <c:v>2.8960022200000002</c:v>
                </c:pt>
                <c:pt idx="402">
                  <c:v>2.8956325299999999</c:v>
                </c:pt>
                <c:pt idx="403">
                  <c:v>2.9949662199999998</c:v>
                </c:pt>
                <c:pt idx="404">
                  <c:v>3.13650239</c:v>
                </c:pt>
                <c:pt idx="405">
                  <c:v>2.8305373500000002</c:v>
                </c:pt>
                <c:pt idx="406">
                  <c:v>2.30151788</c:v>
                </c:pt>
                <c:pt idx="407">
                  <c:v>3.1095511</c:v>
                </c:pt>
                <c:pt idx="408">
                  <c:v>2.85442398</c:v>
                </c:pt>
                <c:pt idx="409">
                  <c:v>2.9344575100000001</c:v>
                </c:pt>
                <c:pt idx="410">
                  <c:v>3.1340829700000001</c:v>
                </c:pt>
                <c:pt idx="411">
                  <c:v>2.4993456699999999</c:v>
                </c:pt>
                <c:pt idx="412">
                  <c:v>2.6637650700000002</c:v>
                </c:pt>
                <c:pt idx="413">
                  <c:v>3.1421000000000001</c:v>
                </c:pt>
                <c:pt idx="414">
                  <c:v>3.1783057100000001</c:v>
                </c:pt>
                <c:pt idx="415">
                  <c:v>3.0069288900000002</c:v>
                </c:pt>
                <c:pt idx="416">
                  <c:v>2.8545350100000002</c:v>
                </c:pt>
                <c:pt idx="417">
                  <c:v>3.20062866</c:v>
                </c:pt>
                <c:pt idx="418">
                  <c:v>3.8672143000000001</c:v>
                </c:pt>
                <c:pt idx="419">
                  <c:v>2.9748860800000001</c:v>
                </c:pt>
                <c:pt idx="420">
                  <c:v>3.2266570799999998</c:v>
                </c:pt>
                <c:pt idx="421">
                  <c:v>2.7163756999999999</c:v>
                </c:pt>
                <c:pt idx="422">
                  <c:v>3.79820811</c:v>
                </c:pt>
                <c:pt idx="423">
                  <c:v>3.1441948900000001</c:v>
                </c:pt>
                <c:pt idx="424">
                  <c:v>2.3875303799999998</c:v>
                </c:pt>
                <c:pt idx="425">
                  <c:v>2.9321134999999998</c:v>
                </c:pt>
                <c:pt idx="426">
                  <c:v>2.42154311</c:v>
                </c:pt>
                <c:pt idx="427">
                  <c:v>2.8850160200000001</c:v>
                </c:pt>
                <c:pt idx="428">
                  <c:v>3.2268039499999999</c:v>
                </c:pt>
                <c:pt idx="429">
                  <c:v>3.4551934200000001</c:v>
                </c:pt>
                <c:pt idx="430">
                  <c:v>2.5439716099999998</c:v>
                </c:pt>
                <c:pt idx="431">
                  <c:v>2.4155365999999998</c:v>
                </c:pt>
                <c:pt idx="432">
                  <c:v>2.4123543600000001</c:v>
                </c:pt>
                <c:pt idx="433">
                  <c:v>2.8288395</c:v>
                </c:pt>
                <c:pt idx="434">
                  <c:v>2.7766894199999999</c:v>
                </c:pt>
                <c:pt idx="435">
                  <c:v>3.0106103700000002</c:v>
                </c:pt>
                <c:pt idx="436">
                  <c:v>3.1826630599999999</c:v>
                </c:pt>
                <c:pt idx="437">
                  <c:v>2.4373009099999998</c:v>
                </c:pt>
                <c:pt idx="438">
                  <c:v>3.2581172999999999</c:v>
                </c:pt>
                <c:pt idx="439">
                  <c:v>2.60614816</c:v>
                </c:pt>
                <c:pt idx="440">
                  <c:v>2.6343619199999999</c:v>
                </c:pt>
                <c:pt idx="441">
                  <c:v>2.9978919799999999</c:v>
                </c:pt>
                <c:pt idx="442">
                  <c:v>2.6830867999999999</c:v>
                </c:pt>
                <c:pt idx="443">
                  <c:v>2.90196831</c:v>
                </c:pt>
                <c:pt idx="444">
                  <c:v>3.2117153699999998</c:v>
                </c:pt>
                <c:pt idx="445">
                  <c:v>2.22813705</c:v>
                </c:pt>
                <c:pt idx="446">
                  <c:v>2.89851883</c:v>
                </c:pt>
                <c:pt idx="447">
                  <c:v>3.5883783899999999</c:v>
                </c:pt>
                <c:pt idx="448">
                  <c:v>3.6265654199999999</c:v>
                </c:pt>
                <c:pt idx="449">
                  <c:v>3.0038844400000002</c:v>
                </c:pt>
                <c:pt idx="450">
                  <c:v>3.1667835499999999</c:v>
                </c:pt>
                <c:pt idx="451">
                  <c:v>2.8883805699999998</c:v>
                </c:pt>
                <c:pt idx="452">
                  <c:v>2.8512332200000001</c:v>
                </c:pt>
                <c:pt idx="453">
                  <c:v>3.44056754</c:v>
                </c:pt>
                <c:pt idx="454">
                  <c:v>2.9855971800000001</c:v>
                </c:pt>
                <c:pt idx="455">
                  <c:v>2.78792756</c:v>
                </c:pt>
                <c:pt idx="456">
                  <c:v>2.9484356300000001</c:v>
                </c:pt>
                <c:pt idx="457">
                  <c:v>3.16396174</c:v>
                </c:pt>
                <c:pt idx="458">
                  <c:v>2.9193684000000002</c:v>
                </c:pt>
                <c:pt idx="459">
                  <c:v>3.1838331800000002</c:v>
                </c:pt>
                <c:pt idx="460">
                  <c:v>2.3718821800000001</c:v>
                </c:pt>
                <c:pt idx="461">
                  <c:v>2.84449781</c:v>
                </c:pt>
                <c:pt idx="462">
                  <c:v>2.6415495099999999</c:v>
                </c:pt>
                <c:pt idx="463">
                  <c:v>2.7368247299999999</c:v>
                </c:pt>
                <c:pt idx="464">
                  <c:v>2.62845664</c:v>
                </c:pt>
                <c:pt idx="465">
                  <c:v>2.7230562100000002</c:v>
                </c:pt>
                <c:pt idx="466">
                  <c:v>3.3376161799999999</c:v>
                </c:pt>
                <c:pt idx="467">
                  <c:v>2.6328522400000001</c:v>
                </c:pt>
                <c:pt idx="468">
                  <c:v>2.75241347</c:v>
                </c:pt>
                <c:pt idx="469">
                  <c:v>2.96174282</c:v>
                </c:pt>
                <c:pt idx="470">
                  <c:v>2.74972569</c:v>
                </c:pt>
                <c:pt idx="471">
                  <c:v>3.1100651799999999</c:v>
                </c:pt>
                <c:pt idx="472">
                  <c:v>2.4499011999999998</c:v>
                </c:pt>
                <c:pt idx="473">
                  <c:v>2.7861680199999999</c:v>
                </c:pt>
                <c:pt idx="474">
                  <c:v>2.9496603000000001</c:v>
                </c:pt>
                <c:pt idx="475">
                  <c:v>2.2738978200000002</c:v>
                </c:pt>
                <c:pt idx="476">
                  <c:v>2.9277140799999999</c:v>
                </c:pt>
                <c:pt idx="477">
                  <c:v>3.6582757400000001</c:v>
                </c:pt>
                <c:pt idx="478">
                  <c:v>2.9000131800000002</c:v>
                </c:pt>
                <c:pt idx="479">
                  <c:v>2.2144614200000001</c:v>
                </c:pt>
                <c:pt idx="480">
                  <c:v>2.5938233300000002</c:v>
                </c:pt>
                <c:pt idx="481">
                  <c:v>2.9690555600000001</c:v>
                </c:pt>
                <c:pt idx="482">
                  <c:v>3.6604145699999999</c:v>
                </c:pt>
                <c:pt idx="483">
                  <c:v>3.7207340499999999</c:v>
                </c:pt>
                <c:pt idx="484">
                  <c:v>2.7897740799999999</c:v>
                </c:pt>
                <c:pt idx="485">
                  <c:v>2.7670947799999999</c:v>
                </c:pt>
                <c:pt idx="486">
                  <c:v>2.50121913</c:v>
                </c:pt>
                <c:pt idx="487">
                  <c:v>3.2280352400000001</c:v>
                </c:pt>
                <c:pt idx="488">
                  <c:v>2.26234329</c:v>
                </c:pt>
                <c:pt idx="489">
                  <c:v>2.97408421</c:v>
                </c:pt>
                <c:pt idx="490">
                  <c:v>3.0799366099999999</c:v>
                </c:pt>
                <c:pt idx="491">
                  <c:v>3.3401234899999999</c:v>
                </c:pt>
                <c:pt idx="492">
                  <c:v>2.7454365100000002</c:v>
                </c:pt>
                <c:pt idx="493">
                  <c:v>2.91077355</c:v>
                </c:pt>
                <c:pt idx="494">
                  <c:v>2.6743667200000001</c:v>
                </c:pt>
                <c:pt idx="495">
                  <c:v>2.1669559500000002</c:v>
                </c:pt>
                <c:pt idx="496">
                  <c:v>2.69467028</c:v>
                </c:pt>
                <c:pt idx="497">
                  <c:v>3.2156193100000001</c:v>
                </c:pt>
                <c:pt idx="498">
                  <c:v>2.3789930300000002</c:v>
                </c:pt>
                <c:pt idx="499">
                  <c:v>2.8372351999999998</c:v>
                </c:pt>
                <c:pt idx="500">
                  <c:v>3.4954757299999999</c:v>
                </c:pt>
                <c:pt idx="501">
                  <c:v>3.0023160999999998</c:v>
                </c:pt>
                <c:pt idx="502">
                  <c:v>2.61882627</c:v>
                </c:pt>
                <c:pt idx="503">
                  <c:v>3.15828358</c:v>
                </c:pt>
                <c:pt idx="504">
                  <c:v>2.8952593599999998</c:v>
                </c:pt>
                <c:pt idx="505">
                  <c:v>2.6270499100000002</c:v>
                </c:pt>
                <c:pt idx="506">
                  <c:v>2.6931835</c:v>
                </c:pt>
                <c:pt idx="507">
                  <c:v>2.6837711199999998</c:v>
                </c:pt>
                <c:pt idx="508">
                  <c:v>2.62324833</c:v>
                </c:pt>
                <c:pt idx="509">
                  <c:v>3.0885463500000001</c:v>
                </c:pt>
                <c:pt idx="510">
                  <c:v>3.2528044399999998</c:v>
                </c:pt>
                <c:pt idx="511">
                  <c:v>2.9587192199999999</c:v>
                </c:pt>
                <c:pt idx="512">
                  <c:v>2.8206349099999999</c:v>
                </c:pt>
                <c:pt idx="513">
                  <c:v>2.9177248800000002</c:v>
                </c:pt>
                <c:pt idx="514">
                  <c:v>2.65285532</c:v>
                </c:pt>
                <c:pt idx="515">
                  <c:v>3.09749125</c:v>
                </c:pt>
                <c:pt idx="516">
                  <c:v>2.4246079100000002</c:v>
                </c:pt>
                <c:pt idx="517">
                  <c:v>3.5378573900000001</c:v>
                </c:pt>
                <c:pt idx="518">
                  <c:v>2.89760763</c:v>
                </c:pt>
                <c:pt idx="519">
                  <c:v>2.32622397</c:v>
                </c:pt>
                <c:pt idx="520">
                  <c:v>3.0711709599999999</c:v>
                </c:pt>
                <c:pt idx="521">
                  <c:v>2.7431591700000002</c:v>
                </c:pt>
                <c:pt idx="522">
                  <c:v>2.7126377000000002</c:v>
                </c:pt>
                <c:pt idx="523">
                  <c:v>2.5105224700000002</c:v>
                </c:pt>
                <c:pt idx="524">
                  <c:v>2.2589712</c:v>
                </c:pt>
                <c:pt idx="525">
                  <c:v>2.7681496000000001</c:v>
                </c:pt>
                <c:pt idx="526">
                  <c:v>3.1770728799999999</c:v>
                </c:pt>
                <c:pt idx="527">
                  <c:v>2.55819222</c:v>
                </c:pt>
                <c:pt idx="528">
                  <c:v>3.2331245000000002</c:v>
                </c:pt>
                <c:pt idx="529">
                  <c:v>2.0021404899999999</c:v>
                </c:pt>
                <c:pt idx="530">
                  <c:v>2.4550097499999999</c:v>
                </c:pt>
                <c:pt idx="531">
                  <c:v>2.6377513299999999</c:v>
                </c:pt>
                <c:pt idx="532">
                  <c:v>3.0546091999999998</c:v>
                </c:pt>
                <c:pt idx="533">
                  <c:v>2.6052348400000001</c:v>
                </c:pt>
                <c:pt idx="534">
                  <c:v>2.5635459200000001</c:v>
                </c:pt>
                <c:pt idx="535">
                  <c:v>16.34999088</c:v>
                </c:pt>
                <c:pt idx="536">
                  <c:v>16.39535549</c:v>
                </c:pt>
                <c:pt idx="537">
                  <c:v>17.658839950000001</c:v>
                </c:pt>
                <c:pt idx="538">
                  <c:v>16.70774742</c:v>
                </c:pt>
                <c:pt idx="539">
                  <c:v>16.932396260000001</c:v>
                </c:pt>
                <c:pt idx="540">
                  <c:v>16.97435145</c:v>
                </c:pt>
                <c:pt idx="541">
                  <c:v>16.166937709999999</c:v>
                </c:pt>
                <c:pt idx="542">
                  <c:v>16.721066090000001</c:v>
                </c:pt>
                <c:pt idx="543">
                  <c:v>16.34334892</c:v>
                </c:pt>
                <c:pt idx="544">
                  <c:v>16.518270229999999</c:v>
                </c:pt>
                <c:pt idx="545">
                  <c:v>16.836771760000001</c:v>
                </c:pt>
                <c:pt idx="546">
                  <c:v>16.7240012</c:v>
                </c:pt>
                <c:pt idx="547">
                  <c:v>16.33464292</c:v>
                </c:pt>
                <c:pt idx="548">
                  <c:v>16.08810742</c:v>
                </c:pt>
                <c:pt idx="549">
                  <c:v>15.776274770000001</c:v>
                </c:pt>
                <c:pt idx="550">
                  <c:v>16.993546930000001</c:v>
                </c:pt>
                <c:pt idx="551">
                  <c:v>16.950239450000002</c:v>
                </c:pt>
                <c:pt idx="552">
                  <c:v>16.650444490000002</c:v>
                </c:pt>
                <c:pt idx="553">
                  <c:v>16.630598519999999</c:v>
                </c:pt>
                <c:pt idx="554">
                  <c:v>16.85296151</c:v>
                </c:pt>
                <c:pt idx="555">
                  <c:v>16.298196340000001</c:v>
                </c:pt>
                <c:pt idx="556">
                  <c:v>17.11302538</c:v>
                </c:pt>
                <c:pt idx="557">
                  <c:v>16.594826090000002</c:v>
                </c:pt>
                <c:pt idx="558">
                  <c:v>16.341786859999999</c:v>
                </c:pt>
                <c:pt idx="559">
                  <c:v>17.14163452</c:v>
                </c:pt>
                <c:pt idx="560">
                  <c:v>17.13955017</c:v>
                </c:pt>
                <c:pt idx="561">
                  <c:v>16.526922200000001</c:v>
                </c:pt>
                <c:pt idx="562">
                  <c:v>17.404043489999999</c:v>
                </c:pt>
                <c:pt idx="563">
                  <c:v>17.265792940000001</c:v>
                </c:pt>
                <c:pt idx="564">
                  <c:v>17.214713889999999</c:v>
                </c:pt>
                <c:pt idx="565">
                  <c:v>16.908269399999998</c:v>
                </c:pt>
                <c:pt idx="566">
                  <c:v>16.264872019999999</c:v>
                </c:pt>
                <c:pt idx="567">
                  <c:v>17.079287560000001</c:v>
                </c:pt>
                <c:pt idx="568">
                  <c:v>17.25755101</c:v>
                </c:pt>
                <c:pt idx="569">
                  <c:v>16.992668940000001</c:v>
                </c:pt>
                <c:pt idx="570">
                  <c:v>16.86648224</c:v>
                </c:pt>
                <c:pt idx="571">
                  <c:v>16.71918355</c:v>
                </c:pt>
                <c:pt idx="572">
                  <c:v>16.189485149999999</c:v>
                </c:pt>
                <c:pt idx="573">
                  <c:v>17.75623375</c:v>
                </c:pt>
                <c:pt idx="574">
                  <c:v>16.261258819999998</c:v>
                </c:pt>
                <c:pt idx="575">
                  <c:v>16.603215729999999</c:v>
                </c:pt>
                <c:pt idx="576">
                  <c:v>16.952505980000002</c:v>
                </c:pt>
                <c:pt idx="577">
                  <c:v>16.939957620000001</c:v>
                </c:pt>
                <c:pt idx="578">
                  <c:v>16.752399489999998</c:v>
                </c:pt>
                <c:pt idx="579">
                  <c:v>16.26447464</c:v>
                </c:pt>
                <c:pt idx="580">
                  <c:v>17.441779069999999</c:v>
                </c:pt>
                <c:pt idx="581">
                  <c:v>16.75343402</c:v>
                </c:pt>
                <c:pt idx="582">
                  <c:v>16.56428446</c:v>
                </c:pt>
                <c:pt idx="583">
                  <c:v>16.397895989999999</c:v>
                </c:pt>
                <c:pt idx="584">
                  <c:v>16.71471236</c:v>
                </c:pt>
                <c:pt idx="585">
                  <c:v>16.738183620000001</c:v>
                </c:pt>
                <c:pt idx="586">
                  <c:v>17.375593519999999</c:v>
                </c:pt>
                <c:pt idx="587">
                  <c:v>17.208327820000001</c:v>
                </c:pt>
                <c:pt idx="588">
                  <c:v>17.713194680000001</c:v>
                </c:pt>
                <c:pt idx="589">
                  <c:v>16.428524929999998</c:v>
                </c:pt>
                <c:pt idx="590">
                  <c:v>16.99058239</c:v>
                </c:pt>
                <c:pt idx="591">
                  <c:v>17.236466839999999</c:v>
                </c:pt>
                <c:pt idx="592">
                  <c:v>17.450524510000001</c:v>
                </c:pt>
                <c:pt idx="593">
                  <c:v>16.523625129999999</c:v>
                </c:pt>
                <c:pt idx="594">
                  <c:v>17.041502909999998</c:v>
                </c:pt>
                <c:pt idx="595">
                  <c:v>17.02978585</c:v>
                </c:pt>
                <c:pt idx="596">
                  <c:v>17.060453330000001</c:v>
                </c:pt>
                <c:pt idx="597">
                  <c:v>17.441056499999998</c:v>
                </c:pt>
                <c:pt idx="598">
                  <c:v>17.028458480000001</c:v>
                </c:pt>
                <c:pt idx="599">
                  <c:v>17.177815639999999</c:v>
                </c:pt>
                <c:pt idx="600">
                  <c:v>16.77072677</c:v>
                </c:pt>
                <c:pt idx="601">
                  <c:v>16.302502239999999</c:v>
                </c:pt>
                <c:pt idx="602">
                  <c:v>17.772390059999999</c:v>
                </c:pt>
                <c:pt idx="603">
                  <c:v>16.545484340000002</c:v>
                </c:pt>
                <c:pt idx="604">
                  <c:v>16.934672030000002</c:v>
                </c:pt>
                <c:pt idx="605">
                  <c:v>16.777728719999999</c:v>
                </c:pt>
                <c:pt idx="606">
                  <c:v>17.172368850000002</c:v>
                </c:pt>
                <c:pt idx="607">
                  <c:v>16.460815440000001</c:v>
                </c:pt>
                <c:pt idx="608">
                  <c:v>17.266609859999999</c:v>
                </c:pt>
                <c:pt idx="609">
                  <c:v>17.33085518</c:v>
                </c:pt>
                <c:pt idx="610">
                  <c:v>16.341119710000001</c:v>
                </c:pt>
                <c:pt idx="611">
                  <c:v>16.86620409</c:v>
                </c:pt>
                <c:pt idx="612">
                  <c:v>17.081807189999999</c:v>
                </c:pt>
                <c:pt idx="613">
                  <c:v>16.884702780000001</c:v>
                </c:pt>
                <c:pt idx="614">
                  <c:v>16.79777794</c:v>
                </c:pt>
                <c:pt idx="615">
                  <c:v>16.733868749999999</c:v>
                </c:pt>
                <c:pt idx="616">
                  <c:v>16.800785749999999</c:v>
                </c:pt>
                <c:pt idx="617">
                  <c:v>16.89039515</c:v>
                </c:pt>
                <c:pt idx="618">
                  <c:v>16.604976069999999</c:v>
                </c:pt>
                <c:pt idx="619">
                  <c:v>17.076412869999999</c:v>
                </c:pt>
                <c:pt idx="620">
                  <c:v>16.281614000000001</c:v>
                </c:pt>
                <c:pt idx="621">
                  <c:v>16.694465149999999</c:v>
                </c:pt>
                <c:pt idx="622">
                  <c:v>16.720195799999999</c:v>
                </c:pt>
                <c:pt idx="623">
                  <c:v>17.849302739999999</c:v>
                </c:pt>
                <c:pt idx="624">
                  <c:v>16.41686107</c:v>
                </c:pt>
                <c:pt idx="625">
                  <c:v>16.930676900000002</c:v>
                </c:pt>
                <c:pt idx="626">
                  <c:v>17.49868545</c:v>
                </c:pt>
                <c:pt idx="627">
                  <c:v>16.6310115</c:v>
                </c:pt>
                <c:pt idx="628">
                  <c:v>16.581400479999999</c:v>
                </c:pt>
                <c:pt idx="629">
                  <c:v>17.627303730000001</c:v>
                </c:pt>
                <c:pt idx="630">
                  <c:v>17.033751250000002</c:v>
                </c:pt>
                <c:pt idx="631">
                  <c:v>17.323516699999999</c:v>
                </c:pt>
                <c:pt idx="632">
                  <c:v>16.380537839999999</c:v>
                </c:pt>
                <c:pt idx="633">
                  <c:v>17.026590840000001</c:v>
                </c:pt>
                <c:pt idx="634">
                  <c:v>17.014356630000002</c:v>
                </c:pt>
                <c:pt idx="635">
                  <c:v>16.7605301</c:v>
                </c:pt>
                <c:pt idx="636">
                  <c:v>16.522571729999999</c:v>
                </c:pt>
                <c:pt idx="637">
                  <c:v>16.96715317</c:v>
                </c:pt>
                <c:pt idx="638">
                  <c:v>16.609436769999999</c:v>
                </c:pt>
                <c:pt idx="639">
                  <c:v>16.983008049999999</c:v>
                </c:pt>
                <c:pt idx="640">
                  <c:v>16.969932360000001</c:v>
                </c:pt>
                <c:pt idx="641">
                  <c:v>16.945390419999999</c:v>
                </c:pt>
                <c:pt idx="642">
                  <c:v>16.171687540000001</c:v>
                </c:pt>
                <c:pt idx="643">
                  <c:v>16.37361031</c:v>
                </c:pt>
                <c:pt idx="644">
                  <c:v>16.914280699999999</c:v>
                </c:pt>
                <c:pt idx="645">
                  <c:v>17.1586225</c:v>
                </c:pt>
                <c:pt idx="646">
                  <c:v>16.76342816</c:v>
                </c:pt>
                <c:pt idx="647">
                  <c:v>17.01297988</c:v>
                </c:pt>
                <c:pt idx="648">
                  <c:v>16.01641656</c:v>
                </c:pt>
                <c:pt idx="649">
                  <c:v>16.176172300000001</c:v>
                </c:pt>
                <c:pt idx="650">
                  <c:v>16.694792549999999</c:v>
                </c:pt>
                <c:pt idx="651">
                  <c:v>16.571812189999999</c:v>
                </c:pt>
                <c:pt idx="652">
                  <c:v>17.007316809999999</c:v>
                </c:pt>
                <c:pt idx="653">
                  <c:v>16.46193457</c:v>
                </c:pt>
                <c:pt idx="654">
                  <c:v>16.449253769999999</c:v>
                </c:pt>
                <c:pt idx="655">
                  <c:v>17.03228773</c:v>
                </c:pt>
                <c:pt idx="656">
                  <c:v>16.71026161</c:v>
                </c:pt>
                <c:pt idx="657">
                  <c:v>16.73350993</c:v>
                </c:pt>
                <c:pt idx="658">
                  <c:v>17.00949327</c:v>
                </c:pt>
                <c:pt idx="659">
                  <c:v>16.66826717</c:v>
                </c:pt>
                <c:pt idx="660">
                  <c:v>17.51782098</c:v>
                </c:pt>
                <c:pt idx="661">
                  <c:v>16.16867603</c:v>
                </c:pt>
                <c:pt idx="662">
                  <c:v>16.527512560000002</c:v>
                </c:pt>
                <c:pt idx="663">
                  <c:v>16.399200029999999</c:v>
                </c:pt>
                <c:pt idx="664">
                  <c:v>16.060635980000001</c:v>
                </c:pt>
                <c:pt idx="665">
                  <c:v>16.78852771</c:v>
                </c:pt>
                <c:pt idx="666">
                  <c:v>16.937728610000001</c:v>
                </c:pt>
                <c:pt idx="667">
                  <c:v>16.236874910000001</c:v>
                </c:pt>
                <c:pt idx="668">
                  <c:v>17.184717490000001</c:v>
                </c:pt>
                <c:pt idx="669">
                  <c:v>16.707497419999999</c:v>
                </c:pt>
                <c:pt idx="670">
                  <c:v>17.673718520000001</c:v>
                </c:pt>
                <c:pt idx="671">
                  <c:v>17.064403349999999</c:v>
                </c:pt>
                <c:pt idx="672">
                  <c:v>16.57597711</c:v>
                </c:pt>
                <c:pt idx="673">
                  <c:v>17.31774192</c:v>
                </c:pt>
                <c:pt idx="674">
                  <c:v>17.000700330000001</c:v>
                </c:pt>
                <c:pt idx="675">
                  <c:v>17.151038610000001</c:v>
                </c:pt>
                <c:pt idx="676">
                  <c:v>16.915848709999999</c:v>
                </c:pt>
                <c:pt idx="677">
                  <c:v>17.10714776</c:v>
                </c:pt>
                <c:pt idx="678">
                  <c:v>16.47713881</c:v>
                </c:pt>
                <c:pt idx="679">
                  <c:v>17.00219242</c:v>
                </c:pt>
                <c:pt idx="680">
                  <c:v>17.241043269999999</c:v>
                </c:pt>
                <c:pt idx="681">
                  <c:v>16.321609469999999</c:v>
                </c:pt>
                <c:pt idx="682">
                  <c:v>16.986152539999999</c:v>
                </c:pt>
                <c:pt idx="683">
                  <c:v>15.78373616</c:v>
                </c:pt>
                <c:pt idx="684">
                  <c:v>16.469106910000001</c:v>
                </c:pt>
                <c:pt idx="685">
                  <c:v>17.07934049</c:v>
                </c:pt>
                <c:pt idx="686">
                  <c:v>16.280594520000001</c:v>
                </c:pt>
                <c:pt idx="687">
                  <c:v>16.106428860000001</c:v>
                </c:pt>
                <c:pt idx="688">
                  <c:v>16.822378149999999</c:v>
                </c:pt>
                <c:pt idx="689">
                  <c:v>16.647836779999999</c:v>
                </c:pt>
                <c:pt idx="690">
                  <c:v>16.694147399999999</c:v>
                </c:pt>
                <c:pt idx="691">
                  <c:v>17.362167710000001</c:v>
                </c:pt>
                <c:pt idx="692">
                  <c:v>17.261122660000002</c:v>
                </c:pt>
                <c:pt idx="693">
                  <c:v>16.62611047</c:v>
                </c:pt>
                <c:pt idx="694">
                  <c:v>16.900930039999999</c:v>
                </c:pt>
                <c:pt idx="695">
                  <c:v>16.80924177</c:v>
                </c:pt>
                <c:pt idx="696">
                  <c:v>16.075303989999998</c:v>
                </c:pt>
                <c:pt idx="697">
                  <c:v>17.274952720000002</c:v>
                </c:pt>
                <c:pt idx="698">
                  <c:v>16.940795860000001</c:v>
                </c:pt>
                <c:pt idx="699">
                  <c:v>16.477337479999999</c:v>
                </c:pt>
                <c:pt idx="700">
                  <c:v>16.192038520000001</c:v>
                </c:pt>
                <c:pt idx="701">
                  <c:v>16.76348771</c:v>
                </c:pt>
                <c:pt idx="702">
                  <c:v>16.552122990000001</c:v>
                </c:pt>
                <c:pt idx="703">
                  <c:v>17.447067789999998</c:v>
                </c:pt>
                <c:pt idx="704">
                  <c:v>17.309452650000001</c:v>
                </c:pt>
                <c:pt idx="705">
                  <c:v>16.162390309999999</c:v>
                </c:pt>
                <c:pt idx="706">
                  <c:v>16.2336718</c:v>
                </c:pt>
                <c:pt idx="707">
                  <c:v>16.148592260000001</c:v>
                </c:pt>
                <c:pt idx="708">
                  <c:v>15.93086422</c:v>
                </c:pt>
                <c:pt idx="709">
                  <c:v>16.860028410000002</c:v>
                </c:pt>
                <c:pt idx="710">
                  <c:v>16.958043140000001</c:v>
                </c:pt>
                <c:pt idx="711">
                  <c:v>16.491564619999998</c:v>
                </c:pt>
                <c:pt idx="712">
                  <c:v>17.1884394</c:v>
                </c:pt>
                <c:pt idx="713">
                  <c:v>16.829623680000001</c:v>
                </c:pt>
                <c:pt idx="714">
                  <c:v>16.595670040000002</c:v>
                </c:pt>
                <c:pt idx="715">
                  <c:v>17.784033040000001</c:v>
                </c:pt>
                <c:pt idx="716">
                  <c:v>17.156776619999999</c:v>
                </c:pt>
                <c:pt idx="717">
                  <c:v>16.40865586</c:v>
                </c:pt>
                <c:pt idx="718">
                  <c:v>16.289099159999999</c:v>
                </c:pt>
                <c:pt idx="719">
                  <c:v>17.575720090000001</c:v>
                </c:pt>
                <c:pt idx="720">
                  <c:v>17.731230400000001</c:v>
                </c:pt>
                <c:pt idx="721">
                  <c:v>16.153936420000001</c:v>
                </c:pt>
                <c:pt idx="722">
                  <c:v>16.393585340000001</c:v>
                </c:pt>
                <c:pt idx="723">
                  <c:v>16.406379980000001</c:v>
                </c:pt>
                <c:pt idx="724">
                  <c:v>16.526375210000001</c:v>
                </c:pt>
                <c:pt idx="725">
                  <c:v>16.82861596</c:v>
                </c:pt>
                <c:pt idx="726">
                  <c:v>16.544775139999999</c:v>
                </c:pt>
                <c:pt idx="727">
                  <c:v>17.056390759999999</c:v>
                </c:pt>
                <c:pt idx="728">
                  <c:v>15.875601380000001</c:v>
                </c:pt>
                <c:pt idx="729">
                  <c:v>16.947988840000001</c:v>
                </c:pt>
                <c:pt idx="730">
                  <c:v>16.807333320000001</c:v>
                </c:pt>
                <c:pt idx="731">
                  <c:v>16.991466290000002</c:v>
                </c:pt>
                <c:pt idx="732">
                  <c:v>15.986648929999999</c:v>
                </c:pt>
                <c:pt idx="733">
                  <c:v>18.171226839999999</c:v>
                </c:pt>
                <c:pt idx="734">
                  <c:v>16.93637215</c:v>
                </c:pt>
                <c:pt idx="735">
                  <c:v>15.95057471</c:v>
                </c:pt>
                <c:pt idx="736">
                  <c:v>16.545760040000001</c:v>
                </c:pt>
                <c:pt idx="737">
                  <c:v>16.738364579999999</c:v>
                </c:pt>
                <c:pt idx="738">
                  <c:v>16.63347164</c:v>
                </c:pt>
                <c:pt idx="739">
                  <c:v>16.243433270000001</c:v>
                </c:pt>
                <c:pt idx="740">
                  <c:v>16.403379319999999</c:v>
                </c:pt>
                <c:pt idx="741">
                  <c:v>16.70444582</c:v>
                </c:pt>
                <c:pt idx="742">
                  <c:v>16.466065059999998</c:v>
                </c:pt>
                <c:pt idx="743">
                  <c:v>16.677244179999999</c:v>
                </c:pt>
                <c:pt idx="744">
                  <c:v>16.742722180000001</c:v>
                </c:pt>
                <c:pt idx="745">
                  <c:v>16.990216350000001</c:v>
                </c:pt>
                <c:pt idx="746">
                  <c:v>16.854787909999999</c:v>
                </c:pt>
                <c:pt idx="747">
                  <c:v>16.477501889999999</c:v>
                </c:pt>
                <c:pt idx="748">
                  <c:v>17.143989789999999</c:v>
                </c:pt>
                <c:pt idx="749">
                  <c:v>16.56456142</c:v>
                </c:pt>
                <c:pt idx="750">
                  <c:v>16.958030619999999</c:v>
                </c:pt>
                <c:pt idx="751">
                  <c:v>16.755149930000002</c:v>
                </c:pt>
                <c:pt idx="752">
                  <c:v>16.925313729999999</c:v>
                </c:pt>
                <c:pt idx="753">
                  <c:v>16.672184720000001</c:v>
                </c:pt>
                <c:pt idx="754">
                  <c:v>16.737229060000001</c:v>
                </c:pt>
                <c:pt idx="755">
                  <c:v>16.979867710000001</c:v>
                </c:pt>
                <c:pt idx="756">
                  <c:v>16.690627549999999</c:v>
                </c:pt>
                <c:pt idx="757">
                  <c:v>16.62860216</c:v>
                </c:pt>
                <c:pt idx="758">
                  <c:v>17.320357420000001</c:v>
                </c:pt>
                <c:pt idx="759">
                  <c:v>17.24352738</c:v>
                </c:pt>
                <c:pt idx="760">
                  <c:v>16.615065449999999</c:v>
                </c:pt>
                <c:pt idx="761">
                  <c:v>16.695740130000001</c:v>
                </c:pt>
                <c:pt idx="762">
                  <c:v>16.68885517</c:v>
                </c:pt>
                <c:pt idx="763">
                  <c:v>16.898205560000001</c:v>
                </c:pt>
                <c:pt idx="764">
                  <c:v>17.308220389999999</c:v>
                </c:pt>
                <c:pt idx="765">
                  <c:v>16.765163050000002</c:v>
                </c:pt>
                <c:pt idx="766">
                  <c:v>16.72161195</c:v>
                </c:pt>
                <c:pt idx="767">
                  <c:v>15.98136671</c:v>
                </c:pt>
                <c:pt idx="768">
                  <c:v>16.812947449999999</c:v>
                </c:pt>
                <c:pt idx="769">
                  <c:v>16.207181630000001</c:v>
                </c:pt>
                <c:pt idx="770">
                  <c:v>16.731717549999999</c:v>
                </c:pt>
                <c:pt idx="771">
                  <c:v>17.434590660000001</c:v>
                </c:pt>
                <c:pt idx="772">
                  <c:v>17.27824528</c:v>
                </c:pt>
                <c:pt idx="773">
                  <c:v>16.2466601</c:v>
                </c:pt>
                <c:pt idx="774">
                  <c:v>16.444554839999999</c:v>
                </c:pt>
                <c:pt idx="775">
                  <c:v>16.695434280000001</c:v>
                </c:pt>
                <c:pt idx="776">
                  <c:v>16.932117609999999</c:v>
                </c:pt>
                <c:pt idx="777">
                  <c:v>15.83757057</c:v>
                </c:pt>
                <c:pt idx="778">
                  <c:v>16.32336681</c:v>
                </c:pt>
                <c:pt idx="779">
                  <c:v>16.669311629999999</c:v>
                </c:pt>
                <c:pt idx="780">
                  <c:v>17.118659229999999</c:v>
                </c:pt>
                <c:pt idx="781">
                  <c:v>16.55766217</c:v>
                </c:pt>
                <c:pt idx="782">
                  <c:v>16.431147429999999</c:v>
                </c:pt>
                <c:pt idx="783">
                  <c:v>16.778689570000001</c:v>
                </c:pt>
                <c:pt idx="784">
                  <c:v>16.369388430000001</c:v>
                </c:pt>
                <c:pt idx="785">
                  <c:v>16.8813982</c:v>
                </c:pt>
                <c:pt idx="786">
                  <c:v>16.617472429999999</c:v>
                </c:pt>
                <c:pt idx="787">
                  <c:v>16.677782109999999</c:v>
                </c:pt>
                <c:pt idx="788">
                  <c:v>16.738670670000001</c:v>
                </c:pt>
                <c:pt idx="789">
                  <c:v>17.044010029999999</c:v>
                </c:pt>
                <c:pt idx="790">
                  <c:v>16.379001389999999</c:v>
                </c:pt>
                <c:pt idx="791">
                  <c:v>16.81222867</c:v>
                </c:pt>
                <c:pt idx="792">
                  <c:v>16.896584489999999</c:v>
                </c:pt>
                <c:pt idx="793">
                  <c:v>17.304055519999999</c:v>
                </c:pt>
                <c:pt idx="794">
                  <c:v>16.48192002</c:v>
                </c:pt>
                <c:pt idx="795">
                  <c:v>16.681129890000001</c:v>
                </c:pt>
                <c:pt idx="796">
                  <c:v>16.64033251</c:v>
                </c:pt>
                <c:pt idx="797">
                  <c:v>16.506498000000001</c:v>
                </c:pt>
                <c:pt idx="798">
                  <c:v>16.956661960000002</c:v>
                </c:pt>
                <c:pt idx="799">
                  <c:v>16.751627190000001</c:v>
                </c:pt>
                <c:pt idx="800">
                  <c:v>17.141478750000001</c:v>
                </c:pt>
                <c:pt idx="801">
                  <c:v>16.694963529999999</c:v>
                </c:pt>
                <c:pt idx="802">
                  <c:v>16.252047959999999</c:v>
                </c:pt>
                <c:pt idx="803">
                  <c:v>17.028202409999999</c:v>
                </c:pt>
                <c:pt idx="804">
                  <c:v>17.13507882</c:v>
                </c:pt>
                <c:pt idx="805">
                  <c:v>15.848618220000001</c:v>
                </c:pt>
                <c:pt idx="806">
                  <c:v>17.120793419999998</c:v>
                </c:pt>
                <c:pt idx="807">
                  <c:v>16.99068432</c:v>
                </c:pt>
                <c:pt idx="808">
                  <c:v>16.947849389999998</c:v>
                </c:pt>
                <c:pt idx="809">
                  <c:v>16.767560060000001</c:v>
                </c:pt>
                <c:pt idx="810">
                  <c:v>16.690325640000001</c:v>
                </c:pt>
                <c:pt idx="811">
                  <c:v>16.292170899999999</c:v>
                </c:pt>
                <c:pt idx="812">
                  <c:v>16.613867030000002</c:v>
                </c:pt>
                <c:pt idx="813">
                  <c:v>17.137149139999998</c:v>
                </c:pt>
                <c:pt idx="814">
                  <c:v>17.246135209999998</c:v>
                </c:pt>
                <c:pt idx="815">
                  <c:v>16.769801910000002</c:v>
                </c:pt>
                <c:pt idx="816">
                  <c:v>17.144667599999998</c:v>
                </c:pt>
                <c:pt idx="817">
                  <c:v>16.575768419999999</c:v>
                </c:pt>
                <c:pt idx="818">
                  <c:v>17.286898399999998</c:v>
                </c:pt>
                <c:pt idx="819">
                  <c:v>17.057626419999998</c:v>
                </c:pt>
                <c:pt idx="820">
                  <c:v>16.587587559999999</c:v>
                </c:pt>
                <c:pt idx="821">
                  <c:v>16.770231679999998</c:v>
                </c:pt>
                <c:pt idx="822">
                  <c:v>16.684486799999998</c:v>
                </c:pt>
                <c:pt idx="823">
                  <c:v>16.42018006</c:v>
                </c:pt>
                <c:pt idx="824">
                  <c:v>17.016064889999999</c:v>
                </c:pt>
                <c:pt idx="825">
                  <c:v>16.923145590000001</c:v>
                </c:pt>
                <c:pt idx="826">
                  <c:v>17.40831403</c:v>
                </c:pt>
                <c:pt idx="827">
                  <c:v>16.15950921</c:v>
                </c:pt>
                <c:pt idx="828">
                  <c:v>17.437261830000001</c:v>
                </c:pt>
                <c:pt idx="829">
                  <c:v>16.693358740000001</c:v>
                </c:pt>
                <c:pt idx="830">
                  <c:v>16.249166370000001</c:v>
                </c:pt>
                <c:pt idx="831">
                  <c:v>16.914476959999998</c:v>
                </c:pt>
                <c:pt idx="832">
                  <c:v>16.841386400000001</c:v>
                </c:pt>
                <c:pt idx="833">
                  <c:v>15.964957310000001</c:v>
                </c:pt>
                <c:pt idx="834">
                  <c:v>16.453459670000001</c:v>
                </c:pt>
                <c:pt idx="835">
                  <c:v>16.630506560000001</c:v>
                </c:pt>
                <c:pt idx="836">
                  <c:v>16.664116010000001</c:v>
                </c:pt>
                <c:pt idx="837">
                  <c:v>16.25282056</c:v>
                </c:pt>
                <c:pt idx="838">
                  <c:v>16.865135890000001</c:v>
                </c:pt>
                <c:pt idx="839">
                  <c:v>16.725644379999999</c:v>
                </c:pt>
                <c:pt idx="840">
                  <c:v>16.375834319999999</c:v>
                </c:pt>
                <c:pt idx="841">
                  <c:v>16.88939495</c:v>
                </c:pt>
                <c:pt idx="842">
                  <c:v>16.50351509</c:v>
                </c:pt>
                <c:pt idx="843">
                  <c:v>15.8956014</c:v>
                </c:pt>
                <c:pt idx="844">
                  <c:v>16.336290590000001</c:v>
                </c:pt>
                <c:pt idx="845">
                  <c:v>16.872295149999999</c:v>
                </c:pt>
                <c:pt idx="846">
                  <c:v>16.902436139999999</c:v>
                </c:pt>
                <c:pt idx="847">
                  <c:v>16.511496149999999</c:v>
                </c:pt>
                <c:pt idx="848">
                  <c:v>16.552478910000001</c:v>
                </c:pt>
                <c:pt idx="849">
                  <c:v>16.530796259999999</c:v>
                </c:pt>
                <c:pt idx="850">
                  <c:v>17.290614680000001</c:v>
                </c:pt>
                <c:pt idx="851">
                  <c:v>17.698782139999999</c:v>
                </c:pt>
                <c:pt idx="852">
                  <c:v>16.617048260000001</c:v>
                </c:pt>
                <c:pt idx="853">
                  <c:v>16.400643609999999</c:v>
                </c:pt>
                <c:pt idx="854">
                  <c:v>17.19855957</c:v>
                </c:pt>
                <c:pt idx="855">
                  <c:v>17.42456318</c:v>
                </c:pt>
                <c:pt idx="856">
                  <c:v>16.791933619999998</c:v>
                </c:pt>
                <c:pt idx="857">
                  <c:v>16.901842139999999</c:v>
                </c:pt>
                <c:pt idx="858">
                  <c:v>16.907150600000001</c:v>
                </c:pt>
                <c:pt idx="859">
                  <c:v>17.37782142</c:v>
                </c:pt>
                <c:pt idx="860">
                  <c:v>17.443268440000001</c:v>
                </c:pt>
                <c:pt idx="861">
                  <c:v>16.985302090000001</c:v>
                </c:pt>
                <c:pt idx="862">
                  <c:v>16.769481599999999</c:v>
                </c:pt>
                <c:pt idx="863">
                  <c:v>16.339590659999999</c:v>
                </c:pt>
                <c:pt idx="864">
                  <c:v>17.124541870000002</c:v>
                </c:pt>
                <c:pt idx="865">
                  <c:v>17.143119980000002</c:v>
                </c:pt>
                <c:pt idx="866">
                  <c:v>16.801699469999999</c:v>
                </c:pt>
                <c:pt idx="867">
                  <c:v>17.186967110000001</c:v>
                </c:pt>
                <c:pt idx="868">
                  <c:v>16.843879189999999</c:v>
                </c:pt>
                <c:pt idx="869">
                  <c:v>17.18325042</c:v>
                </c:pt>
                <c:pt idx="870">
                  <c:v>16.910662680000002</c:v>
                </c:pt>
                <c:pt idx="871">
                  <c:v>17.176048640000001</c:v>
                </c:pt>
                <c:pt idx="872">
                  <c:v>17.39114344</c:v>
                </c:pt>
                <c:pt idx="873">
                  <c:v>16.905252910000002</c:v>
                </c:pt>
                <c:pt idx="874">
                  <c:v>16.979061569999999</c:v>
                </c:pt>
                <c:pt idx="875">
                  <c:v>17.139752640000001</c:v>
                </c:pt>
                <c:pt idx="876">
                  <c:v>17.062214650000001</c:v>
                </c:pt>
                <c:pt idx="877">
                  <c:v>16.4155631</c:v>
                </c:pt>
                <c:pt idx="878">
                  <c:v>16.933297360000001</c:v>
                </c:pt>
                <c:pt idx="879">
                  <c:v>16.896374869999999</c:v>
                </c:pt>
                <c:pt idx="880">
                  <c:v>17.371545510000001</c:v>
                </c:pt>
                <c:pt idx="881">
                  <c:v>16.577301309999999</c:v>
                </c:pt>
                <c:pt idx="882">
                  <c:v>16.595222849999999</c:v>
                </c:pt>
                <c:pt idx="883">
                  <c:v>17.453268189999999</c:v>
                </c:pt>
                <c:pt idx="884">
                  <c:v>17.486657950000001</c:v>
                </c:pt>
                <c:pt idx="885">
                  <c:v>16.762435889999999</c:v>
                </c:pt>
                <c:pt idx="886">
                  <c:v>16.31529536</c:v>
                </c:pt>
                <c:pt idx="887">
                  <c:v>16.279340869999999</c:v>
                </c:pt>
                <c:pt idx="888">
                  <c:v>16.913227790000001</c:v>
                </c:pt>
                <c:pt idx="889">
                  <c:v>17.053810110000001</c:v>
                </c:pt>
                <c:pt idx="890">
                  <c:v>16.569152460000002</c:v>
                </c:pt>
                <c:pt idx="891">
                  <c:v>16.335366109999999</c:v>
                </c:pt>
                <c:pt idx="892">
                  <c:v>16.631516250000001</c:v>
                </c:pt>
                <c:pt idx="893">
                  <c:v>16.785170489999999</c:v>
                </c:pt>
                <c:pt idx="894">
                  <c:v>16.53179493</c:v>
                </c:pt>
                <c:pt idx="895">
                  <c:v>16.512835760000002</c:v>
                </c:pt>
                <c:pt idx="896">
                  <c:v>16.460046080000001</c:v>
                </c:pt>
                <c:pt idx="897">
                  <c:v>16.229172630000001</c:v>
                </c:pt>
                <c:pt idx="898">
                  <c:v>16.783301739999999</c:v>
                </c:pt>
                <c:pt idx="899">
                  <c:v>17.02081209</c:v>
                </c:pt>
                <c:pt idx="900">
                  <c:v>16.593678700000002</c:v>
                </c:pt>
                <c:pt idx="901">
                  <c:v>16.518563879999999</c:v>
                </c:pt>
                <c:pt idx="902">
                  <c:v>16.86294461</c:v>
                </c:pt>
                <c:pt idx="903">
                  <c:v>16.737827509999999</c:v>
                </c:pt>
                <c:pt idx="904">
                  <c:v>16.748513679999999</c:v>
                </c:pt>
                <c:pt idx="905">
                  <c:v>16.757182449999998</c:v>
                </c:pt>
                <c:pt idx="906">
                  <c:v>16.35223478</c:v>
                </c:pt>
                <c:pt idx="907">
                  <c:v>16.52622629</c:v>
                </c:pt>
                <c:pt idx="908">
                  <c:v>16.277217319999998</c:v>
                </c:pt>
                <c:pt idx="909">
                  <c:v>16.307601340000001</c:v>
                </c:pt>
                <c:pt idx="910">
                  <c:v>17.16537134</c:v>
                </c:pt>
                <c:pt idx="911">
                  <c:v>17.203596600000001</c:v>
                </c:pt>
                <c:pt idx="912">
                  <c:v>17.071671349999999</c:v>
                </c:pt>
                <c:pt idx="913">
                  <c:v>16.066782010000001</c:v>
                </c:pt>
                <c:pt idx="914">
                  <c:v>16.783855849999998</c:v>
                </c:pt>
                <c:pt idx="915">
                  <c:v>17.047146439999999</c:v>
                </c:pt>
                <c:pt idx="916">
                  <c:v>16.670181809999999</c:v>
                </c:pt>
                <c:pt idx="917">
                  <c:v>16.876520339999999</c:v>
                </c:pt>
                <c:pt idx="918">
                  <c:v>17.204222210000001</c:v>
                </c:pt>
                <c:pt idx="919">
                  <c:v>16.685680649999998</c:v>
                </c:pt>
                <c:pt idx="920">
                  <c:v>16.89322069</c:v>
                </c:pt>
                <c:pt idx="921">
                  <c:v>17.333428510000001</c:v>
                </c:pt>
                <c:pt idx="922">
                  <c:v>15.414029190000001</c:v>
                </c:pt>
                <c:pt idx="923">
                  <c:v>16.094966830000001</c:v>
                </c:pt>
                <c:pt idx="924">
                  <c:v>16.95227543</c:v>
                </c:pt>
                <c:pt idx="925">
                  <c:v>16.639646800000001</c:v>
                </c:pt>
                <c:pt idx="926">
                  <c:v>16.821410870000001</c:v>
                </c:pt>
                <c:pt idx="927">
                  <c:v>17.01434033</c:v>
                </c:pt>
                <c:pt idx="928">
                  <c:v>16.579335789999998</c:v>
                </c:pt>
                <c:pt idx="929">
                  <c:v>16.77866783</c:v>
                </c:pt>
                <c:pt idx="930">
                  <c:v>16.614201300000001</c:v>
                </c:pt>
                <c:pt idx="931">
                  <c:v>16.704822270000001</c:v>
                </c:pt>
                <c:pt idx="932">
                  <c:v>16.40271224</c:v>
                </c:pt>
                <c:pt idx="933">
                  <c:v>16.678743069999999</c:v>
                </c:pt>
                <c:pt idx="934">
                  <c:v>16.359022540000002</c:v>
                </c:pt>
                <c:pt idx="935">
                  <c:v>17.32140222</c:v>
                </c:pt>
                <c:pt idx="936">
                  <c:v>17.725330679999999</c:v>
                </c:pt>
                <c:pt idx="937">
                  <c:v>16.25745581</c:v>
                </c:pt>
                <c:pt idx="938">
                  <c:v>16.659520319999999</c:v>
                </c:pt>
                <c:pt idx="939">
                  <c:v>16.859606759999998</c:v>
                </c:pt>
                <c:pt idx="940">
                  <c:v>16.645974079999998</c:v>
                </c:pt>
                <c:pt idx="941">
                  <c:v>16.27501208</c:v>
                </c:pt>
                <c:pt idx="942">
                  <c:v>17.129397040000001</c:v>
                </c:pt>
                <c:pt idx="943">
                  <c:v>16.496429330000002</c:v>
                </c:pt>
                <c:pt idx="944">
                  <c:v>17.1906909</c:v>
                </c:pt>
                <c:pt idx="945">
                  <c:v>16.721301059999998</c:v>
                </c:pt>
                <c:pt idx="946">
                  <c:v>16.37272432</c:v>
                </c:pt>
                <c:pt idx="947">
                  <c:v>17.132321359999999</c:v>
                </c:pt>
                <c:pt idx="948">
                  <c:v>16.39612868</c:v>
                </c:pt>
                <c:pt idx="949">
                  <c:v>16.284826840000001</c:v>
                </c:pt>
                <c:pt idx="950">
                  <c:v>17.2855402</c:v>
                </c:pt>
                <c:pt idx="951">
                  <c:v>17.102977110000001</c:v>
                </c:pt>
                <c:pt idx="952">
                  <c:v>16.574380170000001</c:v>
                </c:pt>
                <c:pt idx="953">
                  <c:v>16.6253682</c:v>
                </c:pt>
                <c:pt idx="954">
                  <c:v>16.89273622</c:v>
                </c:pt>
                <c:pt idx="955">
                  <c:v>16.578673599999998</c:v>
                </c:pt>
                <c:pt idx="956">
                  <c:v>17.14693196</c:v>
                </c:pt>
                <c:pt idx="957">
                  <c:v>17.175743910000001</c:v>
                </c:pt>
                <c:pt idx="958">
                  <c:v>16.981409750000001</c:v>
                </c:pt>
                <c:pt idx="959">
                  <c:v>17.344364840000001</c:v>
                </c:pt>
                <c:pt idx="960">
                  <c:v>16.50618403</c:v>
                </c:pt>
                <c:pt idx="961">
                  <c:v>16.483353619999999</c:v>
                </c:pt>
                <c:pt idx="962">
                  <c:v>16.713918459999999</c:v>
                </c:pt>
                <c:pt idx="963">
                  <c:v>16.429231420000001</c:v>
                </c:pt>
                <c:pt idx="964">
                  <c:v>16.88965911</c:v>
                </c:pt>
                <c:pt idx="965">
                  <c:v>16.702355430000001</c:v>
                </c:pt>
                <c:pt idx="966">
                  <c:v>16.14872665</c:v>
                </c:pt>
                <c:pt idx="967">
                  <c:v>16.248492110000001</c:v>
                </c:pt>
                <c:pt idx="968">
                  <c:v>16.049826939999999</c:v>
                </c:pt>
                <c:pt idx="969">
                  <c:v>17.187463510000001</c:v>
                </c:pt>
                <c:pt idx="970">
                  <c:v>16.815093699999998</c:v>
                </c:pt>
                <c:pt idx="971">
                  <c:v>16.476156370000002</c:v>
                </c:pt>
                <c:pt idx="972">
                  <c:v>16.86559643</c:v>
                </c:pt>
                <c:pt idx="973">
                  <c:v>16.917017340000001</c:v>
                </c:pt>
                <c:pt idx="974">
                  <c:v>15.902376240000001</c:v>
                </c:pt>
                <c:pt idx="975">
                  <c:v>17.055422369999999</c:v>
                </c:pt>
                <c:pt idx="976">
                  <c:v>17.20371995</c:v>
                </c:pt>
                <c:pt idx="977">
                  <c:v>16.861659459999998</c:v>
                </c:pt>
                <c:pt idx="978">
                  <c:v>17.10889272</c:v>
                </c:pt>
                <c:pt idx="979">
                  <c:v>16.762419680000001</c:v>
                </c:pt>
                <c:pt idx="980">
                  <c:v>16.84608201</c:v>
                </c:pt>
                <c:pt idx="981">
                  <c:v>16.74037955</c:v>
                </c:pt>
                <c:pt idx="982">
                  <c:v>16.966505080000001</c:v>
                </c:pt>
                <c:pt idx="983">
                  <c:v>15.90067464</c:v>
                </c:pt>
                <c:pt idx="984">
                  <c:v>17.131237670000001</c:v>
                </c:pt>
                <c:pt idx="985">
                  <c:v>16.428415449999999</c:v>
                </c:pt>
                <c:pt idx="986">
                  <c:v>16.78647402</c:v>
                </c:pt>
                <c:pt idx="987">
                  <c:v>16.464712420000001</c:v>
                </c:pt>
                <c:pt idx="988">
                  <c:v>16.558309650000002</c:v>
                </c:pt>
                <c:pt idx="989">
                  <c:v>16.642050359999999</c:v>
                </c:pt>
                <c:pt idx="990">
                  <c:v>16.528311209999998</c:v>
                </c:pt>
                <c:pt idx="991">
                  <c:v>17.063524269999998</c:v>
                </c:pt>
                <c:pt idx="992">
                  <c:v>16.392790850000001</c:v>
                </c:pt>
                <c:pt idx="993">
                  <c:v>16.88552923</c:v>
                </c:pt>
                <c:pt idx="994">
                  <c:v>16.305854249999999</c:v>
                </c:pt>
                <c:pt idx="995">
                  <c:v>17.08488363</c:v>
                </c:pt>
                <c:pt idx="996">
                  <c:v>17.040836540000001</c:v>
                </c:pt>
                <c:pt idx="997">
                  <c:v>17.70583113</c:v>
                </c:pt>
                <c:pt idx="998">
                  <c:v>16.41101986</c:v>
                </c:pt>
                <c:pt idx="999">
                  <c:v>17.21225338</c:v>
                </c:pt>
                <c:pt idx="1000">
                  <c:v>17.172676339999999</c:v>
                </c:pt>
                <c:pt idx="1001">
                  <c:v>16.680315159999999</c:v>
                </c:pt>
                <c:pt idx="1002">
                  <c:v>16.755587040000002</c:v>
                </c:pt>
                <c:pt idx="1003">
                  <c:v>16.992299460000002</c:v>
                </c:pt>
                <c:pt idx="1004">
                  <c:v>16.563639569999999</c:v>
                </c:pt>
                <c:pt idx="1005">
                  <c:v>16.090443799999999</c:v>
                </c:pt>
                <c:pt idx="1006">
                  <c:v>16.592472310000002</c:v>
                </c:pt>
                <c:pt idx="1007">
                  <c:v>17.311023819999999</c:v>
                </c:pt>
                <c:pt idx="1008">
                  <c:v>16.401813820000001</c:v>
                </c:pt>
                <c:pt idx="1009">
                  <c:v>16.774712510000001</c:v>
                </c:pt>
                <c:pt idx="1010">
                  <c:v>16.73882553</c:v>
                </c:pt>
                <c:pt idx="1011">
                  <c:v>16.807889679999999</c:v>
                </c:pt>
                <c:pt idx="1012">
                  <c:v>16.835681520000001</c:v>
                </c:pt>
                <c:pt idx="1013">
                  <c:v>17.225606429999999</c:v>
                </c:pt>
                <c:pt idx="1014">
                  <c:v>17.396868680000001</c:v>
                </c:pt>
                <c:pt idx="1015">
                  <c:v>16.644758169999999</c:v>
                </c:pt>
                <c:pt idx="1016">
                  <c:v>16.723169970000001</c:v>
                </c:pt>
                <c:pt idx="1017">
                  <c:v>16.655084250000002</c:v>
                </c:pt>
                <c:pt idx="1018">
                  <c:v>17.402361249999998</c:v>
                </c:pt>
                <c:pt idx="1019">
                  <c:v>17.535697389999999</c:v>
                </c:pt>
                <c:pt idx="1020">
                  <c:v>17.091509110000001</c:v>
                </c:pt>
                <c:pt idx="1021">
                  <c:v>17.628398860000001</c:v>
                </c:pt>
                <c:pt idx="1022">
                  <c:v>16.704451760000001</c:v>
                </c:pt>
                <c:pt idx="1023">
                  <c:v>16.14028334</c:v>
                </c:pt>
                <c:pt idx="1024">
                  <c:v>16.6890775</c:v>
                </c:pt>
                <c:pt idx="1025">
                  <c:v>17.117745119999999</c:v>
                </c:pt>
                <c:pt idx="1026">
                  <c:v>16.920563000000001</c:v>
                </c:pt>
                <c:pt idx="1027">
                  <c:v>16.038532320000002</c:v>
                </c:pt>
                <c:pt idx="1028">
                  <c:v>17.066571039999999</c:v>
                </c:pt>
                <c:pt idx="1029">
                  <c:v>17.155185960000001</c:v>
                </c:pt>
                <c:pt idx="1030">
                  <c:v>17.426091100000001</c:v>
                </c:pt>
                <c:pt idx="1031">
                  <c:v>16.4931883</c:v>
                </c:pt>
                <c:pt idx="1032">
                  <c:v>17.26280719</c:v>
                </c:pt>
                <c:pt idx="1033">
                  <c:v>16.74094891</c:v>
                </c:pt>
                <c:pt idx="1034">
                  <c:v>16.603402030000002</c:v>
                </c:pt>
                <c:pt idx="1035">
                  <c:v>16.412687439999999</c:v>
                </c:pt>
                <c:pt idx="1036">
                  <c:v>16.467929940000001</c:v>
                </c:pt>
                <c:pt idx="1037">
                  <c:v>16.24435218</c:v>
                </c:pt>
                <c:pt idx="1038">
                  <c:v>16.618055770000002</c:v>
                </c:pt>
                <c:pt idx="1039">
                  <c:v>16.925070219999998</c:v>
                </c:pt>
                <c:pt idx="1040">
                  <c:v>16.73048545</c:v>
                </c:pt>
                <c:pt idx="1041">
                  <c:v>16.951867650000001</c:v>
                </c:pt>
                <c:pt idx="1042">
                  <c:v>16.988032409999999</c:v>
                </c:pt>
                <c:pt idx="1043">
                  <c:v>16.528922699999999</c:v>
                </c:pt>
                <c:pt idx="1044">
                  <c:v>16.870755630000001</c:v>
                </c:pt>
                <c:pt idx="1045">
                  <c:v>16.43258896</c:v>
                </c:pt>
                <c:pt idx="1046">
                  <c:v>16.759780289999998</c:v>
                </c:pt>
                <c:pt idx="1047">
                  <c:v>16.39507648</c:v>
                </c:pt>
                <c:pt idx="1048">
                  <c:v>17.193182239999999</c:v>
                </c:pt>
                <c:pt idx="1049">
                  <c:v>17.515562809999999</c:v>
                </c:pt>
                <c:pt idx="1050">
                  <c:v>16.85228313</c:v>
                </c:pt>
                <c:pt idx="1051">
                  <c:v>16.473241210000001</c:v>
                </c:pt>
                <c:pt idx="1052">
                  <c:v>16.91643281</c:v>
                </c:pt>
                <c:pt idx="1053">
                  <c:v>16.473706400000001</c:v>
                </c:pt>
                <c:pt idx="1054">
                  <c:v>17.723201280000001</c:v>
                </c:pt>
                <c:pt idx="1055">
                  <c:v>16.740171709999998</c:v>
                </c:pt>
                <c:pt idx="1056">
                  <c:v>17.157692260000001</c:v>
                </c:pt>
                <c:pt idx="1057">
                  <c:v>16.625185980000001</c:v>
                </c:pt>
                <c:pt idx="1058">
                  <c:v>16.96909484</c:v>
                </c:pt>
                <c:pt idx="1059">
                  <c:v>16.716254809999999</c:v>
                </c:pt>
                <c:pt idx="1060">
                  <c:v>16.684142569999999</c:v>
                </c:pt>
                <c:pt idx="1061">
                  <c:v>16.896963190000001</c:v>
                </c:pt>
                <c:pt idx="1062">
                  <c:v>16.588019320000001</c:v>
                </c:pt>
                <c:pt idx="1063">
                  <c:v>16.833210950000002</c:v>
                </c:pt>
                <c:pt idx="1064">
                  <c:v>17.549882230000001</c:v>
                </c:pt>
                <c:pt idx="1065">
                  <c:v>16.98557374</c:v>
                </c:pt>
                <c:pt idx="1066">
                  <c:v>16.264169949999999</c:v>
                </c:pt>
                <c:pt idx="1067">
                  <c:v>15.958289710000001</c:v>
                </c:pt>
                <c:pt idx="1068">
                  <c:v>17.34603267</c:v>
                </c:pt>
                <c:pt idx="1069">
                  <c:v>16.062101559999999</c:v>
                </c:pt>
                <c:pt idx="1070">
                  <c:v>16.837491719999999</c:v>
                </c:pt>
                <c:pt idx="1071">
                  <c:v>16.562643779999998</c:v>
                </c:pt>
                <c:pt idx="1072">
                  <c:v>16.660934829999999</c:v>
                </c:pt>
                <c:pt idx="1073">
                  <c:v>16.64791542</c:v>
                </c:pt>
                <c:pt idx="1074">
                  <c:v>16.672135699999998</c:v>
                </c:pt>
                <c:pt idx="1075">
                  <c:v>16.579283490000002</c:v>
                </c:pt>
                <c:pt idx="1076">
                  <c:v>16.510649130000001</c:v>
                </c:pt>
                <c:pt idx="1077">
                  <c:v>17.51115789</c:v>
                </c:pt>
                <c:pt idx="1078">
                  <c:v>16.992744869999999</c:v>
                </c:pt>
                <c:pt idx="1079">
                  <c:v>17.44818184</c:v>
                </c:pt>
                <c:pt idx="1080">
                  <c:v>16.379071060000001</c:v>
                </c:pt>
                <c:pt idx="1081">
                  <c:v>16.844900970000001</c:v>
                </c:pt>
                <c:pt idx="1082">
                  <c:v>17.306648899999999</c:v>
                </c:pt>
                <c:pt idx="1083">
                  <c:v>16.59394137</c:v>
                </c:pt>
                <c:pt idx="1084">
                  <c:v>16.704508529999998</c:v>
                </c:pt>
                <c:pt idx="1085">
                  <c:v>16.42811902</c:v>
                </c:pt>
                <c:pt idx="1086">
                  <c:v>16.776202990000002</c:v>
                </c:pt>
                <c:pt idx="1087">
                  <c:v>16.306737890000001</c:v>
                </c:pt>
                <c:pt idx="1088">
                  <c:v>16.887691780000001</c:v>
                </c:pt>
                <c:pt idx="1089">
                  <c:v>16.803312129999998</c:v>
                </c:pt>
                <c:pt idx="1090">
                  <c:v>16.94155589</c:v>
                </c:pt>
                <c:pt idx="1091">
                  <c:v>17.183005489999999</c:v>
                </c:pt>
                <c:pt idx="1092">
                  <c:v>17.056389450000001</c:v>
                </c:pt>
                <c:pt idx="1093">
                  <c:v>16.82294911</c:v>
                </c:pt>
                <c:pt idx="1094">
                  <c:v>16.230924089999998</c:v>
                </c:pt>
                <c:pt idx="1095">
                  <c:v>17.621402960000001</c:v>
                </c:pt>
                <c:pt idx="1096">
                  <c:v>16.640990200000001</c:v>
                </c:pt>
                <c:pt idx="1097">
                  <c:v>16.557064159999999</c:v>
                </c:pt>
                <c:pt idx="1098">
                  <c:v>15.89374523</c:v>
                </c:pt>
                <c:pt idx="1099">
                  <c:v>16.103944989999999</c:v>
                </c:pt>
                <c:pt idx="1100">
                  <c:v>16.813508809999998</c:v>
                </c:pt>
                <c:pt idx="1101">
                  <c:v>16.600921700000001</c:v>
                </c:pt>
                <c:pt idx="1102">
                  <c:v>17.05699504</c:v>
                </c:pt>
                <c:pt idx="1103">
                  <c:v>16.957175979999999</c:v>
                </c:pt>
                <c:pt idx="1104">
                  <c:v>16.778070759999999</c:v>
                </c:pt>
                <c:pt idx="1105">
                  <c:v>16.655179759999999</c:v>
                </c:pt>
                <c:pt idx="1106">
                  <c:v>17.203972409999999</c:v>
                </c:pt>
                <c:pt idx="1107">
                  <c:v>16.867661609999999</c:v>
                </c:pt>
                <c:pt idx="1108">
                  <c:v>16.914559400000002</c:v>
                </c:pt>
                <c:pt idx="1109">
                  <c:v>16.04433779</c:v>
                </c:pt>
                <c:pt idx="1110">
                  <c:v>16.60427563</c:v>
                </c:pt>
                <c:pt idx="1111">
                  <c:v>16.219454079999998</c:v>
                </c:pt>
                <c:pt idx="1112">
                  <c:v>16.61399772</c:v>
                </c:pt>
                <c:pt idx="1113">
                  <c:v>16.943047910000001</c:v>
                </c:pt>
                <c:pt idx="1114">
                  <c:v>17.05730939</c:v>
                </c:pt>
                <c:pt idx="1115">
                  <c:v>16.053551949999999</c:v>
                </c:pt>
                <c:pt idx="1116">
                  <c:v>16.753445859999999</c:v>
                </c:pt>
                <c:pt idx="1117">
                  <c:v>16.61017193</c:v>
                </c:pt>
                <c:pt idx="1118">
                  <c:v>17.014451059999999</c:v>
                </c:pt>
                <c:pt idx="1119">
                  <c:v>16.688090840000001</c:v>
                </c:pt>
                <c:pt idx="1120">
                  <c:v>17.481630559999999</c:v>
                </c:pt>
                <c:pt idx="1121">
                  <c:v>16.680202860000001</c:v>
                </c:pt>
                <c:pt idx="1122">
                  <c:v>17.306188850000002</c:v>
                </c:pt>
                <c:pt idx="1123">
                  <c:v>16.938404739999999</c:v>
                </c:pt>
                <c:pt idx="1124">
                  <c:v>17.088464129999998</c:v>
                </c:pt>
                <c:pt idx="1125">
                  <c:v>16.40262165</c:v>
                </c:pt>
                <c:pt idx="1126">
                  <c:v>17.046592499999999</c:v>
                </c:pt>
                <c:pt idx="1127">
                  <c:v>17.575513480000001</c:v>
                </c:pt>
                <c:pt idx="1128">
                  <c:v>16.344226219999999</c:v>
                </c:pt>
                <c:pt idx="1129">
                  <c:v>17.23193547</c:v>
                </c:pt>
                <c:pt idx="1130">
                  <c:v>15.899594110000001</c:v>
                </c:pt>
                <c:pt idx="1131">
                  <c:v>-2.4821923799999999</c:v>
                </c:pt>
                <c:pt idx="1132">
                  <c:v>-2.5417943799999998</c:v>
                </c:pt>
                <c:pt idx="1133">
                  <c:v>-2.6366719000000001</c:v>
                </c:pt>
                <c:pt idx="1134">
                  <c:v>-2.1306172000000001</c:v>
                </c:pt>
                <c:pt idx="1135">
                  <c:v>-2.86999446</c:v>
                </c:pt>
                <c:pt idx="1136">
                  <c:v>-2.33663665</c:v>
                </c:pt>
                <c:pt idx="1137">
                  <c:v>-1.6948125300000001</c:v>
                </c:pt>
                <c:pt idx="1138">
                  <c:v>-2.2772669400000001</c:v>
                </c:pt>
                <c:pt idx="1139">
                  <c:v>-2.4443294</c:v>
                </c:pt>
                <c:pt idx="1140">
                  <c:v>-1.8698662800000001</c:v>
                </c:pt>
                <c:pt idx="1141">
                  <c:v>-2.2622091100000001</c:v>
                </c:pt>
                <c:pt idx="1142">
                  <c:v>-2.63421671</c:v>
                </c:pt>
                <c:pt idx="1143">
                  <c:v>-2.3914745100000001</c:v>
                </c:pt>
                <c:pt idx="1144">
                  <c:v>-2.20001647</c:v>
                </c:pt>
                <c:pt idx="1145">
                  <c:v>-2.1311139400000001</c:v>
                </c:pt>
                <c:pt idx="1146">
                  <c:v>-2.76011914</c:v>
                </c:pt>
                <c:pt idx="1147">
                  <c:v>-2.7185505600000002</c:v>
                </c:pt>
                <c:pt idx="1148">
                  <c:v>-1.80592537</c:v>
                </c:pt>
                <c:pt idx="1149">
                  <c:v>-2.6827794100000002</c:v>
                </c:pt>
                <c:pt idx="1150">
                  <c:v>-2.7339151799999999</c:v>
                </c:pt>
                <c:pt idx="1151">
                  <c:v>-2.1983421299999999</c:v>
                </c:pt>
                <c:pt idx="1152">
                  <c:v>-2.3572232799999999</c:v>
                </c:pt>
                <c:pt idx="1153">
                  <c:v>-2.3501378000000002</c:v>
                </c:pt>
                <c:pt idx="1154">
                  <c:v>-2.8708783599999999</c:v>
                </c:pt>
                <c:pt idx="1155">
                  <c:v>-2.0618984199999999</c:v>
                </c:pt>
                <c:pt idx="1156">
                  <c:v>-2.1407748400000002</c:v>
                </c:pt>
                <c:pt idx="1157">
                  <c:v>-2.1416718600000002</c:v>
                </c:pt>
                <c:pt idx="1158">
                  <c:v>-2.5370834599999998</c:v>
                </c:pt>
                <c:pt idx="1159">
                  <c:v>-3.1397309</c:v>
                </c:pt>
                <c:pt idx="1160">
                  <c:v>-2.19795374</c:v>
                </c:pt>
                <c:pt idx="1161">
                  <c:v>-2.7026556300000002</c:v>
                </c:pt>
                <c:pt idx="1162">
                  <c:v>-2.31627033</c:v>
                </c:pt>
                <c:pt idx="1163">
                  <c:v>-2.4031056500000001</c:v>
                </c:pt>
                <c:pt idx="1164">
                  <c:v>-3.1675326199999998</c:v>
                </c:pt>
                <c:pt idx="1165">
                  <c:v>-2.2728106700000001</c:v>
                </c:pt>
                <c:pt idx="1166">
                  <c:v>-2.9775562799999999</c:v>
                </c:pt>
                <c:pt idx="1167">
                  <c:v>-2.5147253100000002</c:v>
                </c:pt>
                <c:pt idx="1168">
                  <c:v>-2.5735660600000001</c:v>
                </c:pt>
                <c:pt idx="1169">
                  <c:v>-1.7848619400000001</c:v>
                </c:pt>
                <c:pt idx="1170">
                  <c:v>-2.4119526699999998</c:v>
                </c:pt>
                <c:pt idx="1171">
                  <c:v>-2.3121830600000002</c:v>
                </c:pt>
                <c:pt idx="1172">
                  <c:v>-3.41734143</c:v>
                </c:pt>
                <c:pt idx="1173">
                  <c:v>-2.4907663200000001</c:v>
                </c:pt>
                <c:pt idx="1174">
                  <c:v>-2.8264883900000002</c:v>
                </c:pt>
                <c:pt idx="1175">
                  <c:v>-2.8414365400000001</c:v>
                </c:pt>
                <c:pt idx="1176">
                  <c:v>-1.8278810299999999</c:v>
                </c:pt>
                <c:pt idx="1177">
                  <c:v>-2.7028770600000001</c:v>
                </c:pt>
                <c:pt idx="1178">
                  <c:v>-2.1493822100000002</c:v>
                </c:pt>
                <c:pt idx="1179">
                  <c:v>-2.5592230100000002</c:v>
                </c:pt>
                <c:pt idx="1180">
                  <c:v>-2.0523326200000001</c:v>
                </c:pt>
                <c:pt idx="1181">
                  <c:v>-2.3393381500000001</c:v>
                </c:pt>
                <c:pt idx="1182">
                  <c:v>-2.4237830499999999</c:v>
                </c:pt>
                <c:pt idx="1183">
                  <c:v>-3.0294682900000001</c:v>
                </c:pt>
                <c:pt idx="1184">
                  <c:v>-2.58418722</c:v>
                </c:pt>
                <c:pt idx="1185">
                  <c:v>-2.91334705</c:v>
                </c:pt>
                <c:pt idx="1186">
                  <c:v>-2.52276341</c:v>
                </c:pt>
                <c:pt idx="1187">
                  <c:v>-2.79654252</c:v>
                </c:pt>
                <c:pt idx="1188">
                  <c:v>-2.3172865599999999</c:v>
                </c:pt>
                <c:pt idx="1189">
                  <c:v>-2.82296338</c:v>
                </c:pt>
                <c:pt idx="1190">
                  <c:v>-2.3568220499999999</c:v>
                </c:pt>
                <c:pt idx="1191">
                  <c:v>-2.6349336999999999</c:v>
                </c:pt>
                <c:pt idx="1192">
                  <c:v>-2.2849541900000001</c:v>
                </c:pt>
                <c:pt idx="1193">
                  <c:v>-2.5084035899999999</c:v>
                </c:pt>
                <c:pt idx="1194">
                  <c:v>-2.2926387300000002</c:v>
                </c:pt>
                <c:pt idx="1195">
                  <c:v>-1.96939273</c:v>
                </c:pt>
                <c:pt idx="1196">
                  <c:v>-3.1883490800000001</c:v>
                </c:pt>
                <c:pt idx="1197">
                  <c:v>-3.4517556200000001</c:v>
                </c:pt>
                <c:pt idx="1198">
                  <c:v>-2.5584799199999999</c:v>
                </c:pt>
                <c:pt idx="1199">
                  <c:v>-2.7865376199999998</c:v>
                </c:pt>
                <c:pt idx="1200">
                  <c:v>-2.3699384299999999</c:v>
                </c:pt>
                <c:pt idx="1201">
                  <c:v>-2.9995618799999999</c:v>
                </c:pt>
                <c:pt idx="1202">
                  <c:v>-2.5252774699999998</c:v>
                </c:pt>
                <c:pt idx="1203">
                  <c:v>-2.4613145900000002</c:v>
                </c:pt>
                <c:pt idx="1204">
                  <c:v>-2.5931464200000001</c:v>
                </c:pt>
                <c:pt idx="1205">
                  <c:v>-2.2758189999999998</c:v>
                </c:pt>
                <c:pt idx="1206">
                  <c:v>-2.8311044999999999</c:v>
                </c:pt>
                <c:pt idx="1207">
                  <c:v>-2.7077279999999999</c:v>
                </c:pt>
                <c:pt idx="1208">
                  <c:v>-2.1392430899999999</c:v>
                </c:pt>
                <c:pt idx="1209">
                  <c:v>-1.9770664099999999</c:v>
                </c:pt>
                <c:pt idx="1210">
                  <c:v>-2.6779509300000002</c:v>
                </c:pt>
                <c:pt idx="1211">
                  <c:v>-2.3714545999999999</c:v>
                </c:pt>
                <c:pt idx="1212">
                  <c:v>-2.5441651099999998</c:v>
                </c:pt>
                <c:pt idx="1213">
                  <c:v>-2.8418976200000001</c:v>
                </c:pt>
                <c:pt idx="1214">
                  <c:v>-2.0373683200000001</c:v>
                </c:pt>
                <c:pt idx="1215">
                  <c:v>-2.4913539299999998</c:v>
                </c:pt>
                <c:pt idx="1216">
                  <c:v>-2.79994078</c:v>
                </c:pt>
                <c:pt idx="1217">
                  <c:v>-2.4869010500000002</c:v>
                </c:pt>
                <c:pt idx="1218">
                  <c:v>-2.2077836</c:v>
                </c:pt>
                <c:pt idx="1219">
                  <c:v>-2.8709859099999999</c:v>
                </c:pt>
                <c:pt idx="1220">
                  <c:v>-2.3705199700000001</c:v>
                </c:pt>
                <c:pt idx="1221">
                  <c:v>-1.9732882</c:v>
                </c:pt>
                <c:pt idx="1222">
                  <c:v>-2.93273648</c:v>
                </c:pt>
                <c:pt idx="1223">
                  <c:v>-2.0032323600000002</c:v>
                </c:pt>
                <c:pt idx="1224">
                  <c:v>-2.9966994300000001</c:v>
                </c:pt>
                <c:pt idx="1225">
                  <c:v>-2.7361088200000001</c:v>
                </c:pt>
                <c:pt idx="1226">
                  <c:v>-2.4407386999999998</c:v>
                </c:pt>
                <c:pt idx="1227">
                  <c:v>-2.3541915900000001</c:v>
                </c:pt>
                <c:pt idx="1228">
                  <c:v>-2.50000811</c:v>
                </c:pt>
                <c:pt idx="1229">
                  <c:v>-1.87331699</c:v>
                </c:pt>
                <c:pt idx="1230">
                  <c:v>-2.9581757999999998</c:v>
                </c:pt>
                <c:pt idx="1231">
                  <c:v>-2.60471159</c:v>
                </c:pt>
                <c:pt idx="1232">
                  <c:v>-2.3392595300000001</c:v>
                </c:pt>
                <c:pt idx="1233">
                  <c:v>-1.8810595299999999</c:v>
                </c:pt>
                <c:pt idx="1234">
                  <c:v>-1.8390873999999999</c:v>
                </c:pt>
                <c:pt idx="1235">
                  <c:v>-2.3468302599999999</c:v>
                </c:pt>
                <c:pt idx="1236">
                  <c:v>-2.43598873</c:v>
                </c:pt>
                <c:pt idx="1237">
                  <c:v>-2.59566981</c:v>
                </c:pt>
                <c:pt idx="1238">
                  <c:v>-2.3458509799999998</c:v>
                </c:pt>
                <c:pt idx="1239">
                  <c:v>-2.3741046699999999</c:v>
                </c:pt>
                <c:pt idx="1240">
                  <c:v>-2.51194403</c:v>
                </c:pt>
                <c:pt idx="1241">
                  <c:v>-3.0798560699999999</c:v>
                </c:pt>
                <c:pt idx="1242">
                  <c:v>-2.6031054</c:v>
                </c:pt>
                <c:pt idx="1243">
                  <c:v>-2.2908756800000001</c:v>
                </c:pt>
                <c:pt idx="1244">
                  <c:v>-2.6465790299999998</c:v>
                </c:pt>
                <c:pt idx="1245">
                  <c:v>-1.67420411</c:v>
                </c:pt>
                <c:pt idx="1246">
                  <c:v>-2.5066230200000001</c:v>
                </c:pt>
                <c:pt idx="1247">
                  <c:v>-1.7653734000000001</c:v>
                </c:pt>
                <c:pt idx="1248">
                  <c:v>-1.66448226</c:v>
                </c:pt>
                <c:pt idx="1249">
                  <c:v>-1.9788012100000001</c:v>
                </c:pt>
                <c:pt idx="1250">
                  <c:v>-2.9716135000000001</c:v>
                </c:pt>
                <c:pt idx="1251">
                  <c:v>-2.6396410299999999</c:v>
                </c:pt>
                <c:pt idx="1252">
                  <c:v>-2.3380547699999998</c:v>
                </c:pt>
                <c:pt idx="1253">
                  <c:v>-2.90397953</c:v>
                </c:pt>
                <c:pt idx="1254">
                  <c:v>-2.7851052100000002</c:v>
                </c:pt>
                <c:pt idx="1255">
                  <c:v>-2.5814617499999999</c:v>
                </c:pt>
                <c:pt idx="1256">
                  <c:v>-2.7799870499999999</c:v>
                </c:pt>
                <c:pt idx="1257">
                  <c:v>-3.40617372</c:v>
                </c:pt>
                <c:pt idx="1258">
                  <c:v>-2.5941988899999999</c:v>
                </c:pt>
                <c:pt idx="1259">
                  <c:v>-2.7424964699999999</c:v>
                </c:pt>
                <c:pt idx="1260">
                  <c:v>-2.6027848900000001</c:v>
                </c:pt>
                <c:pt idx="1261">
                  <c:v>-2.5019073199999999</c:v>
                </c:pt>
                <c:pt idx="1262">
                  <c:v>-2.1422043</c:v>
                </c:pt>
                <c:pt idx="1263">
                  <c:v>-2.4274049999999998</c:v>
                </c:pt>
                <c:pt idx="1264">
                  <c:v>-2.46010368</c:v>
                </c:pt>
                <c:pt idx="1265">
                  <c:v>-2.3968242700000002</c:v>
                </c:pt>
                <c:pt idx="1266">
                  <c:v>-2.3291648600000001</c:v>
                </c:pt>
                <c:pt idx="1267">
                  <c:v>-2.7309842</c:v>
                </c:pt>
                <c:pt idx="1268">
                  <c:v>-2.9391160799999998</c:v>
                </c:pt>
                <c:pt idx="1269">
                  <c:v>-3.1365037299999998</c:v>
                </c:pt>
                <c:pt idx="1270">
                  <c:v>-2.2265902199999998</c:v>
                </c:pt>
                <c:pt idx="1271">
                  <c:v>-3.0848551999999998</c:v>
                </c:pt>
                <c:pt idx="1272">
                  <c:v>-2.2152370100000001</c:v>
                </c:pt>
                <c:pt idx="1273">
                  <c:v>-1.91036278</c:v>
                </c:pt>
                <c:pt idx="1274">
                  <c:v>-2.6553075000000002</c:v>
                </c:pt>
                <c:pt idx="1275">
                  <c:v>-3.2310711799999998</c:v>
                </c:pt>
                <c:pt idx="1276">
                  <c:v>-2.1917692899999999</c:v>
                </c:pt>
                <c:pt idx="1277">
                  <c:v>-2.1867091200000002</c:v>
                </c:pt>
                <c:pt idx="1278">
                  <c:v>-1.7084695700000001</c:v>
                </c:pt>
                <c:pt idx="1279">
                  <c:v>-2.1888418199999999</c:v>
                </c:pt>
                <c:pt idx="1280">
                  <c:v>-2.2197327200000001</c:v>
                </c:pt>
                <c:pt idx="1281">
                  <c:v>-2.1529953800000001</c:v>
                </c:pt>
                <c:pt idx="1282">
                  <c:v>-2.2862962599999999</c:v>
                </c:pt>
                <c:pt idx="1283">
                  <c:v>-2.5231724299999998</c:v>
                </c:pt>
                <c:pt idx="1284">
                  <c:v>-2.4258487500000001</c:v>
                </c:pt>
                <c:pt idx="1285">
                  <c:v>-1.72934733</c:v>
                </c:pt>
                <c:pt idx="1286">
                  <c:v>-2.35321092</c:v>
                </c:pt>
                <c:pt idx="1287">
                  <c:v>-1.6032851800000001</c:v>
                </c:pt>
                <c:pt idx="1288">
                  <c:v>-2.2851807399999999</c:v>
                </c:pt>
                <c:pt idx="1289">
                  <c:v>-2.7006980199999999</c:v>
                </c:pt>
                <c:pt idx="1290">
                  <c:v>-2.38987273</c:v>
                </c:pt>
                <c:pt idx="1291">
                  <c:v>-2.9830651399999999</c:v>
                </c:pt>
                <c:pt idx="1292">
                  <c:v>-2.2653629899999999</c:v>
                </c:pt>
                <c:pt idx="1293">
                  <c:v>-2.7928049700000002</c:v>
                </c:pt>
                <c:pt idx="1294">
                  <c:v>-2.0231753700000001</c:v>
                </c:pt>
                <c:pt idx="1295">
                  <c:v>-2.0293733500000002</c:v>
                </c:pt>
                <c:pt idx="1296">
                  <c:v>-2.4903046299999998</c:v>
                </c:pt>
                <c:pt idx="1297">
                  <c:v>-2.47618384</c:v>
                </c:pt>
                <c:pt idx="1298">
                  <c:v>-2.7935231699999998</c:v>
                </c:pt>
                <c:pt idx="1299">
                  <c:v>-2.2114879200000002</c:v>
                </c:pt>
                <c:pt idx="1300">
                  <c:v>-1.6042733</c:v>
                </c:pt>
                <c:pt idx="1301">
                  <c:v>-2.55759794</c:v>
                </c:pt>
                <c:pt idx="1302">
                  <c:v>-2.8901907900000001</c:v>
                </c:pt>
                <c:pt idx="1303">
                  <c:v>-2.3699575799999999</c:v>
                </c:pt>
                <c:pt idx="1304">
                  <c:v>-2.2756876799999999</c:v>
                </c:pt>
                <c:pt idx="1305">
                  <c:v>-2.57075495</c:v>
                </c:pt>
                <c:pt idx="1306">
                  <c:v>-2.2678496799999999</c:v>
                </c:pt>
                <c:pt idx="1307">
                  <c:v>-1.7907069499999999</c:v>
                </c:pt>
                <c:pt idx="1308">
                  <c:v>-2.1221945099999999</c:v>
                </c:pt>
                <c:pt idx="1309">
                  <c:v>-2.13409447</c:v>
                </c:pt>
                <c:pt idx="1310">
                  <c:v>-2.0388015099999999</c:v>
                </c:pt>
                <c:pt idx="1311">
                  <c:v>-1.9733923</c:v>
                </c:pt>
                <c:pt idx="1312">
                  <c:v>-2.7187778599999999</c:v>
                </c:pt>
                <c:pt idx="1313">
                  <c:v>-2.3767616500000002</c:v>
                </c:pt>
                <c:pt idx="1314">
                  <c:v>-2.1211460500000001</c:v>
                </c:pt>
                <c:pt idx="1315">
                  <c:v>-3.1425413799999999</c:v>
                </c:pt>
                <c:pt idx="1316">
                  <c:v>-2.5151153100000001</c:v>
                </c:pt>
                <c:pt idx="1317">
                  <c:v>-2.7462976800000001</c:v>
                </c:pt>
                <c:pt idx="1318">
                  <c:v>-2.5082162800000001</c:v>
                </c:pt>
                <c:pt idx="1319">
                  <c:v>-2.69640521</c:v>
                </c:pt>
                <c:pt idx="1320">
                  <c:v>-3.56278066</c:v>
                </c:pt>
                <c:pt idx="1321">
                  <c:v>-2.7358489000000001</c:v>
                </c:pt>
                <c:pt idx="1322">
                  <c:v>-2.29106875</c:v>
                </c:pt>
                <c:pt idx="1323">
                  <c:v>-2.4035319799999999</c:v>
                </c:pt>
                <c:pt idx="1324">
                  <c:v>-3.1238661799999998</c:v>
                </c:pt>
                <c:pt idx="1325">
                  <c:v>-2.2011418599999999</c:v>
                </c:pt>
                <c:pt idx="1326">
                  <c:v>-2.7522761299999998</c:v>
                </c:pt>
                <c:pt idx="1327">
                  <c:v>-2.8526038100000002</c:v>
                </c:pt>
                <c:pt idx="1328">
                  <c:v>-2.36199826</c:v>
                </c:pt>
                <c:pt idx="1329">
                  <c:v>-3.07431733</c:v>
                </c:pt>
                <c:pt idx="1330">
                  <c:v>-2.0204141099999999</c:v>
                </c:pt>
                <c:pt idx="1331">
                  <c:v>-2.1405688199999999</c:v>
                </c:pt>
                <c:pt idx="1332">
                  <c:v>-2.4482844400000001</c:v>
                </c:pt>
                <c:pt idx="1333">
                  <c:v>-2.9222965599999999</c:v>
                </c:pt>
                <c:pt idx="1334">
                  <c:v>-3.21166507</c:v>
                </c:pt>
                <c:pt idx="1335">
                  <c:v>-2.7396944099999998</c:v>
                </c:pt>
                <c:pt idx="1336">
                  <c:v>-2.9440337599999999</c:v>
                </c:pt>
                <c:pt idx="1337">
                  <c:v>-2.9897462199999998</c:v>
                </c:pt>
                <c:pt idx="1338">
                  <c:v>-2.8339865299999998</c:v>
                </c:pt>
                <c:pt idx="1339">
                  <c:v>-2.81991959</c:v>
                </c:pt>
                <c:pt idx="1340">
                  <c:v>-2.4211783900000001</c:v>
                </c:pt>
                <c:pt idx="1341">
                  <c:v>-2.7825516399999999</c:v>
                </c:pt>
                <c:pt idx="1342">
                  <c:v>-2.5311425299999999</c:v>
                </c:pt>
                <c:pt idx="1343">
                  <c:v>-2.7425889799999998</c:v>
                </c:pt>
                <c:pt idx="1344">
                  <c:v>-1.91229779</c:v>
                </c:pt>
                <c:pt idx="1345">
                  <c:v>-2.7339006700000001</c:v>
                </c:pt>
                <c:pt idx="1346">
                  <c:v>-3.20810796</c:v>
                </c:pt>
                <c:pt idx="1347">
                  <c:v>-2.08636701</c:v>
                </c:pt>
                <c:pt idx="1348">
                  <c:v>-2.86014897</c:v>
                </c:pt>
                <c:pt idx="1349">
                  <c:v>-2.5107616099999999</c:v>
                </c:pt>
                <c:pt idx="1350">
                  <c:v>-2.05452119</c:v>
                </c:pt>
                <c:pt idx="1351">
                  <c:v>-2.76099863</c:v>
                </c:pt>
                <c:pt idx="1352">
                  <c:v>-1.8727629699999999</c:v>
                </c:pt>
                <c:pt idx="1353">
                  <c:v>-2.6893019100000002</c:v>
                </c:pt>
                <c:pt idx="1354">
                  <c:v>-1.86785902</c:v>
                </c:pt>
                <c:pt idx="1355">
                  <c:v>-2.5386035699999998</c:v>
                </c:pt>
                <c:pt idx="1356">
                  <c:v>-1.4422232399999999</c:v>
                </c:pt>
                <c:pt idx="1357">
                  <c:v>-2.1866986499999999</c:v>
                </c:pt>
                <c:pt idx="1358">
                  <c:v>-2.7828395800000001</c:v>
                </c:pt>
                <c:pt idx="1359">
                  <c:v>-2.4720449800000002</c:v>
                </c:pt>
                <c:pt idx="1360">
                  <c:v>-2.2120057900000001</c:v>
                </c:pt>
                <c:pt idx="1361">
                  <c:v>-2.2886848299999998</c:v>
                </c:pt>
                <c:pt idx="1362">
                  <c:v>-2.5897325200000001</c:v>
                </c:pt>
                <c:pt idx="1363">
                  <c:v>-2.4275216300000002</c:v>
                </c:pt>
                <c:pt idx="1364">
                  <c:v>-3.1385680599999999</c:v>
                </c:pt>
                <c:pt idx="1365">
                  <c:v>-2.4449564000000001</c:v>
                </c:pt>
                <c:pt idx="1366">
                  <c:v>-2.3513252699999998</c:v>
                </c:pt>
                <c:pt idx="1367">
                  <c:v>-2.5523726199999999</c:v>
                </c:pt>
                <c:pt idx="1368">
                  <c:v>-3.3164736600000002</c:v>
                </c:pt>
                <c:pt idx="1369">
                  <c:v>-2.7863632800000002</c:v>
                </c:pt>
                <c:pt idx="1370">
                  <c:v>-2.5691245500000002</c:v>
                </c:pt>
                <c:pt idx="1371">
                  <c:v>-3.0175248799999999</c:v>
                </c:pt>
                <c:pt idx="1372">
                  <c:v>-2.3208449600000001</c:v>
                </c:pt>
                <c:pt idx="1373">
                  <c:v>-2.2980490900000001</c:v>
                </c:pt>
                <c:pt idx="1374">
                  <c:v>-2.0083106800000001</c:v>
                </c:pt>
                <c:pt idx="1375">
                  <c:v>-2.3884930500000001</c:v>
                </c:pt>
                <c:pt idx="1376">
                  <c:v>-2.23755806</c:v>
                </c:pt>
                <c:pt idx="1377">
                  <c:v>-2.0079376500000001</c:v>
                </c:pt>
                <c:pt idx="1378">
                  <c:v>-2.2369621999999998</c:v>
                </c:pt>
                <c:pt idx="1379">
                  <c:v>-2.3764210800000001</c:v>
                </c:pt>
                <c:pt idx="1380">
                  <c:v>-2.8948260700000001</c:v>
                </c:pt>
                <c:pt idx="1381">
                  <c:v>-2.6446088200000002</c:v>
                </c:pt>
                <c:pt idx="1382">
                  <c:v>-2.44625308</c:v>
                </c:pt>
                <c:pt idx="1383">
                  <c:v>-2.63496321</c:v>
                </c:pt>
                <c:pt idx="1384">
                  <c:v>-2.5463325000000001</c:v>
                </c:pt>
                <c:pt idx="1385">
                  <c:v>-2.2791473999999998</c:v>
                </c:pt>
                <c:pt idx="1386">
                  <c:v>-2.4088770400000001</c:v>
                </c:pt>
                <c:pt idx="1387">
                  <c:v>-2.1459636199999998</c:v>
                </c:pt>
                <c:pt idx="1388">
                  <c:v>-2.6992245000000001</c:v>
                </c:pt>
                <c:pt idx="1389">
                  <c:v>-2.8469644000000001</c:v>
                </c:pt>
                <c:pt idx="1390">
                  <c:v>-2.61512185</c:v>
                </c:pt>
                <c:pt idx="1391">
                  <c:v>-1.7661690299999999</c:v>
                </c:pt>
                <c:pt idx="1392">
                  <c:v>-3.26280562</c:v>
                </c:pt>
                <c:pt idx="1393">
                  <c:v>-2.3142662999999999</c:v>
                </c:pt>
                <c:pt idx="1394">
                  <c:v>-2.5478266299999999</c:v>
                </c:pt>
                <c:pt idx="1395">
                  <c:v>-2.0965758499999998</c:v>
                </c:pt>
                <c:pt idx="1396">
                  <c:v>-2.35204784</c:v>
                </c:pt>
                <c:pt idx="1397">
                  <c:v>-2.5856176</c:v>
                </c:pt>
                <c:pt idx="1398">
                  <c:v>-2.62890114</c:v>
                </c:pt>
                <c:pt idx="1399">
                  <c:v>-1.97155971</c:v>
                </c:pt>
                <c:pt idx="1400">
                  <c:v>-2.3568141699999998</c:v>
                </c:pt>
                <c:pt idx="1401">
                  <c:v>-2.5187234200000002</c:v>
                </c:pt>
                <c:pt idx="1402">
                  <c:v>-2.4456586900000001</c:v>
                </c:pt>
                <c:pt idx="1403">
                  <c:v>-2.75258863</c:v>
                </c:pt>
                <c:pt idx="1404">
                  <c:v>-2.5298075299999998</c:v>
                </c:pt>
                <c:pt idx="1405">
                  <c:v>-2.6684964500000001</c:v>
                </c:pt>
                <c:pt idx="1406">
                  <c:v>-3.30080588</c:v>
                </c:pt>
                <c:pt idx="1407">
                  <c:v>-2.5404943200000001</c:v>
                </c:pt>
                <c:pt idx="1408">
                  <c:v>-2.9151320200000002</c:v>
                </c:pt>
                <c:pt idx="1409">
                  <c:v>-1.9764998499999999</c:v>
                </c:pt>
                <c:pt idx="1410">
                  <c:v>-2.1920632000000002</c:v>
                </c:pt>
                <c:pt idx="1411">
                  <c:v>-3.4465551300000001</c:v>
                </c:pt>
                <c:pt idx="1412">
                  <c:v>-3.53841202</c:v>
                </c:pt>
                <c:pt idx="1413">
                  <c:v>-2.6016318699999998</c:v>
                </c:pt>
                <c:pt idx="1414">
                  <c:v>-3.0354482100000002</c:v>
                </c:pt>
                <c:pt idx="1415">
                  <c:v>-2.4390067700000002</c:v>
                </c:pt>
                <c:pt idx="1416">
                  <c:v>-2.3550448899999998</c:v>
                </c:pt>
                <c:pt idx="1417">
                  <c:v>-1.87773689</c:v>
                </c:pt>
                <c:pt idx="1418">
                  <c:v>-1.9317800700000001</c:v>
                </c:pt>
                <c:pt idx="1419">
                  <c:v>-2.8244040300000002</c:v>
                </c:pt>
                <c:pt idx="1420">
                  <c:v>-2.55290616</c:v>
                </c:pt>
                <c:pt idx="1421">
                  <c:v>-2.23668427</c:v>
                </c:pt>
                <c:pt idx="1422">
                  <c:v>-2.4295448099999999</c:v>
                </c:pt>
                <c:pt idx="1423">
                  <c:v>-1.82062485</c:v>
                </c:pt>
                <c:pt idx="1424">
                  <c:v>-2.4213850300000002</c:v>
                </c:pt>
                <c:pt idx="1425">
                  <c:v>-2.4929308200000002</c:v>
                </c:pt>
                <c:pt idx="1426">
                  <c:v>-2.9482899499999999</c:v>
                </c:pt>
                <c:pt idx="1427">
                  <c:v>-2.77537799</c:v>
                </c:pt>
                <c:pt idx="1428">
                  <c:v>-2.4093889000000002</c:v>
                </c:pt>
                <c:pt idx="1429">
                  <c:v>-2.8692490899999998</c:v>
                </c:pt>
                <c:pt idx="1430">
                  <c:v>-3.1769131100000001</c:v>
                </c:pt>
                <c:pt idx="1431">
                  <c:v>-2.23572126</c:v>
                </c:pt>
                <c:pt idx="1432">
                  <c:v>-2.0061047200000002</c:v>
                </c:pt>
                <c:pt idx="1433">
                  <c:v>-2.50002076</c:v>
                </c:pt>
                <c:pt idx="1434">
                  <c:v>-2.3461389000000001</c:v>
                </c:pt>
                <c:pt idx="1435">
                  <c:v>-2.7008359799999999</c:v>
                </c:pt>
                <c:pt idx="1436">
                  <c:v>-1.59621441</c:v>
                </c:pt>
                <c:pt idx="1437">
                  <c:v>-2.4204938199999999</c:v>
                </c:pt>
                <c:pt idx="1438">
                  <c:v>-1.87081181</c:v>
                </c:pt>
                <c:pt idx="1439">
                  <c:v>-2.1054067999999999</c:v>
                </c:pt>
                <c:pt idx="1440">
                  <c:v>-3.13721161</c:v>
                </c:pt>
                <c:pt idx="1441">
                  <c:v>-2.8912488299999999</c:v>
                </c:pt>
                <c:pt idx="1442">
                  <c:v>-2.3861501600000001</c:v>
                </c:pt>
                <c:pt idx="1443">
                  <c:v>-1.4577108299999999</c:v>
                </c:pt>
                <c:pt idx="1444">
                  <c:v>-2.6817266700000002</c:v>
                </c:pt>
                <c:pt idx="1445">
                  <c:v>-2.9928422299999999</c:v>
                </c:pt>
                <c:pt idx="1446">
                  <c:v>-2.1383993700000001</c:v>
                </c:pt>
                <c:pt idx="1447">
                  <c:v>-2.5854302900000001</c:v>
                </c:pt>
                <c:pt idx="1448">
                  <c:v>-2.8459216299999999</c:v>
                </c:pt>
                <c:pt idx="1449">
                  <c:v>-3.2663497700000002</c:v>
                </c:pt>
                <c:pt idx="1450">
                  <c:v>-2.0118921200000002</c:v>
                </c:pt>
                <c:pt idx="1451">
                  <c:v>-2.3765552400000001</c:v>
                </c:pt>
                <c:pt idx="1452">
                  <c:v>-2.8726660000000002</c:v>
                </c:pt>
                <c:pt idx="1453">
                  <c:v>-2.4632293999999999</c:v>
                </c:pt>
                <c:pt idx="1454">
                  <c:v>-1.8662116399999999</c:v>
                </c:pt>
                <c:pt idx="1455">
                  <c:v>-2.52092918</c:v>
                </c:pt>
                <c:pt idx="1456">
                  <c:v>-2.1683880100000001</c:v>
                </c:pt>
                <c:pt idx="1457">
                  <c:v>-2.2802200799999999</c:v>
                </c:pt>
                <c:pt idx="1458">
                  <c:v>-2.5934710999999999</c:v>
                </c:pt>
                <c:pt idx="1459">
                  <c:v>-3.0000279399999998</c:v>
                </c:pt>
                <c:pt idx="1460">
                  <c:v>-3.3423102299999998</c:v>
                </c:pt>
                <c:pt idx="1461">
                  <c:v>-2.52667025</c:v>
                </c:pt>
                <c:pt idx="1462">
                  <c:v>-3.3056667599999998</c:v>
                </c:pt>
                <c:pt idx="1463">
                  <c:v>-3.0107035299999998</c:v>
                </c:pt>
                <c:pt idx="1464">
                  <c:v>-2.92150658</c:v>
                </c:pt>
                <c:pt idx="1465">
                  <c:v>-2.1457905899999998</c:v>
                </c:pt>
                <c:pt idx="1466">
                  <c:v>-2.33078947</c:v>
                </c:pt>
                <c:pt idx="1467">
                  <c:v>-2.22697273</c:v>
                </c:pt>
                <c:pt idx="1468">
                  <c:v>-2.3200099600000001</c:v>
                </c:pt>
                <c:pt idx="1469">
                  <c:v>-2.55798463</c:v>
                </c:pt>
                <c:pt idx="1470">
                  <c:v>-2.2956273399999998</c:v>
                </c:pt>
                <c:pt idx="1471">
                  <c:v>-2.3192482800000001</c:v>
                </c:pt>
                <c:pt idx="1472">
                  <c:v>-2.9978151999999998</c:v>
                </c:pt>
                <c:pt idx="1473">
                  <c:v>-2.71793328</c:v>
                </c:pt>
                <c:pt idx="1474">
                  <c:v>-2.11458689</c:v>
                </c:pt>
                <c:pt idx="1475">
                  <c:v>-2.0426058500000002</c:v>
                </c:pt>
                <c:pt idx="1476">
                  <c:v>-2.15998811</c:v>
                </c:pt>
                <c:pt idx="1477">
                  <c:v>-2.57128968</c:v>
                </c:pt>
                <c:pt idx="1478">
                  <c:v>-2.6682751699999998</c:v>
                </c:pt>
                <c:pt idx="1479">
                  <c:v>-2.1151869200000002</c:v>
                </c:pt>
                <c:pt idx="1480">
                  <c:v>-2.8888080500000002</c:v>
                </c:pt>
                <c:pt idx="1481">
                  <c:v>-3.0793045499999998</c:v>
                </c:pt>
                <c:pt idx="1482">
                  <c:v>-2.4346635299999999</c:v>
                </c:pt>
                <c:pt idx="1483">
                  <c:v>-2.2383082000000001</c:v>
                </c:pt>
                <c:pt idx="1484">
                  <c:v>-2.8255149799999999</c:v>
                </c:pt>
                <c:pt idx="1485">
                  <c:v>-2.4123382499999999</c:v>
                </c:pt>
                <c:pt idx="1486">
                  <c:v>-2.1470659900000002</c:v>
                </c:pt>
                <c:pt idx="1487">
                  <c:v>-3.2277619199999998</c:v>
                </c:pt>
                <c:pt idx="1488">
                  <c:v>-2.4880757899999999</c:v>
                </c:pt>
                <c:pt idx="1489">
                  <c:v>-2.3508003999999998</c:v>
                </c:pt>
                <c:pt idx="1490">
                  <c:v>-3.32850147</c:v>
                </c:pt>
                <c:pt idx="1491">
                  <c:v>-2.3142285199999999</c:v>
                </c:pt>
                <c:pt idx="1492">
                  <c:v>-2.3928325799999999</c:v>
                </c:pt>
                <c:pt idx="1493">
                  <c:v>-3.1662051099999999</c:v>
                </c:pt>
                <c:pt idx="1494">
                  <c:v>-2.2914395700000001</c:v>
                </c:pt>
                <c:pt idx="1495">
                  <c:v>-2.55745099</c:v>
                </c:pt>
                <c:pt idx="1496">
                  <c:v>-2.41430984</c:v>
                </c:pt>
                <c:pt idx="1497">
                  <c:v>-2.4876247600000001</c:v>
                </c:pt>
                <c:pt idx="1498">
                  <c:v>-2.4093304199999999</c:v>
                </c:pt>
                <c:pt idx="1499">
                  <c:v>-2.8203146299999999</c:v>
                </c:pt>
                <c:pt idx="1500">
                  <c:v>-2.7812084100000001</c:v>
                </c:pt>
                <c:pt idx="1501">
                  <c:v>-2.4957528500000001</c:v>
                </c:pt>
                <c:pt idx="1502">
                  <c:v>-2.1715813000000002</c:v>
                </c:pt>
                <c:pt idx="1503">
                  <c:v>-1.79017442</c:v>
                </c:pt>
                <c:pt idx="1504">
                  <c:v>-2.1141916300000001</c:v>
                </c:pt>
                <c:pt idx="1505">
                  <c:v>-2.5673446800000002</c:v>
                </c:pt>
                <c:pt idx="1506">
                  <c:v>-2.3691417299999999</c:v>
                </c:pt>
                <c:pt idx="1507">
                  <c:v>-2.5681549100000001</c:v>
                </c:pt>
                <c:pt idx="1508">
                  <c:v>-2.8863526400000001</c:v>
                </c:pt>
                <c:pt idx="1509">
                  <c:v>-2.9892985400000001</c:v>
                </c:pt>
                <c:pt idx="1510">
                  <c:v>-2.4657916700000002</c:v>
                </c:pt>
                <c:pt idx="1511">
                  <c:v>-2.4028769099999998</c:v>
                </c:pt>
                <c:pt idx="1512">
                  <c:v>-1.98681237</c:v>
                </c:pt>
                <c:pt idx="1513">
                  <c:v>-2.8958951000000002</c:v>
                </c:pt>
                <c:pt idx="1514">
                  <c:v>-2.70300283</c:v>
                </c:pt>
                <c:pt idx="1515">
                  <c:v>-2.4106328000000001</c:v>
                </c:pt>
                <c:pt idx="1516">
                  <c:v>-2.21209553</c:v>
                </c:pt>
                <c:pt idx="1517">
                  <c:v>-2.4625812699999998</c:v>
                </c:pt>
                <c:pt idx="1518">
                  <c:v>-2.2394347899999998</c:v>
                </c:pt>
                <c:pt idx="1519">
                  <c:v>-1.95536069</c:v>
                </c:pt>
                <c:pt idx="1520">
                  <c:v>-2.1648655200000002</c:v>
                </c:pt>
                <c:pt idx="1521">
                  <c:v>-2.1841616400000001</c:v>
                </c:pt>
                <c:pt idx="1522">
                  <c:v>-2.4516897000000002</c:v>
                </c:pt>
                <c:pt idx="1523">
                  <c:v>-2.56561941</c:v>
                </c:pt>
                <c:pt idx="1524">
                  <c:v>-1.9831929399999999</c:v>
                </c:pt>
                <c:pt idx="1525">
                  <c:v>-2.7649561199999999</c:v>
                </c:pt>
                <c:pt idx="1526">
                  <c:v>-2.8954015499999999</c:v>
                </c:pt>
                <c:pt idx="1527">
                  <c:v>-1.96349141</c:v>
                </c:pt>
                <c:pt idx="1528">
                  <c:v>-1.91857845</c:v>
                </c:pt>
                <c:pt idx="1529">
                  <c:v>-2.6632291299999999</c:v>
                </c:pt>
                <c:pt idx="1530">
                  <c:v>-2.8941089600000001</c:v>
                </c:pt>
                <c:pt idx="1531">
                  <c:v>-2.5025407999999998</c:v>
                </c:pt>
                <c:pt idx="1532">
                  <c:v>-2.5361664099999999</c:v>
                </c:pt>
                <c:pt idx="1533">
                  <c:v>-1.76245589</c:v>
                </c:pt>
                <c:pt idx="1534">
                  <c:v>-2.9283234500000002</c:v>
                </c:pt>
                <c:pt idx="1535">
                  <c:v>-2.6289418900000001</c:v>
                </c:pt>
                <c:pt idx="1536">
                  <c:v>-3.0143087099999999</c:v>
                </c:pt>
                <c:pt idx="1537">
                  <c:v>-2.4243912600000002</c:v>
                </c:pt>
                <c:pt idx="1538">
                  <c:v>-2.7521844799999999</c:v>
                </c:pt>
                <c:pt idx="1539">
                  <c:v>-2.3181146500000001</c:v>
                </c:pt>
                <c:pt idx="1540">
                  <c:v>-2.2287930500000002</c:v>
                </c:pt>
                <c:pt idx="1541">
                  <c:v>-2.79082389</c:v>
                </c:pt>
                <c:pt idx="1542">
                  <c:v>-1.80979198</c:v>
                </c:pt>
                <c:pt idx="1543">
                  <c:v>-2.4478008</c:v>
                </c:pt>
                <c:pt idx="1544">
                  <c:v>-2.3833573000000001</c:v>
                </c:pt>
                <c:pt idx="1545">
                  <c:v>-2.3866951099999998</c:v>
                </c:pt>
                <c:pt idx="1546">
                  <c:v>-2.0584263300000001</c:v>
                </c:pt>
                <c:pt idx="1547">
                  <c:v>-2.9653208700000002</c:v>
                </c:pt>
                <c:pt idx="1548">
                  <c:v>-2.4177454300000001</c:v>
                </c:pt>
                <c:pt idx="1549">
                  <c:v>-3.18715993</c:v>
                </c:pt>
                <c:pt idx="1550">
                  <c:v>-2.7976727399999999</c:v>
                </c:pt>
                <c:pt idx="1551">
                  <c:v>-2.4208869100000001</c:v>
                </c:pt>
                <c:pt idx="1552">
                  <c:v>-3.0687532399999999</c:v>
                </c:pt>
                <c:pt idx="1553">
                  <c:v>-2.2239182899999999</c:v>
                </c:pt>
                <c:pt idx="1554">
                  <c:v>-3.16905766</c:v>
                </c:pt>
                <c:pt idx="1555">
                  <c:v>-2.5353397499999999</c:v>
                </c:pt>
                <c:pt idx="1556">
                  <c:v>-2.7262191499999999</c:v>
                </c:pt>
                <c:pt idx="1557">
                  <c:v>-2.2936461600000002</c:v>
                </c:pt>
                <c:pt idx="1558">
                  <c:v>-2.36697026</c:v>
                </c:pt>
                <c:pt idx="1559">
                  <c:v>-2.4684326699999999</c:v>
                </c:pt>
                <c:pt idx="1560">
                  <c:v>-2.1317602999999998</c:v>
                </c:pt>
                <c:pt idx="1561">
                  <c:v>-2.7368993700000002</c:v>
                </c:pt>
                <c:pt idx="1562">
                  <c:v>-2.81903813</c:v>
                </c:pt>
                <c:pt idx="1563">
                  <c:v>-1.8440733199999999</c:v>
                </c:pt>
                <c:pt idx="1564">
                  <c:v>-2.3879292799999998</c:v>
                </c:pt>
                <c:pt idx="1565">
                  <c:v>-2.17309412</c:v>
                </c:pt>
                <c:pt idx="1566">
                  <c:v>-2.5850339500000001</c:v>
                </c:pt>
                <c:pt idx="1567">
                  <c:v>-2.1301095499999998</c:v>
                </c:pt>
                <c:pt idx="1568">
                  <c:v>-2.3201683599999998</c:v>
                </c:pt>
                <c:pt idx="1569">
                  <c:v>-2.8113259199999998</c:v>
                </c:pt>
                <c:pt idx="1570">
                  <c:v>-2.54094928</c:v>
                </c:pt>
                <c:pt idx="1571">
                  <c:v>-2.3889621700000001</c:v>
                </c:pt>
                <c:pt idx="1572">
                  <c:v>-1.66991377</c:v>
                </c:pt>
                <c:pt idx="1573">
                  <c:v>-1.95930899</c:v>
                </c:pt>
                <c:pt idx="1574">
                  <c:v>-3.03231546</c:v>
                </c:pt>
                <c:pt idx="1575">
                  <c:v>-2.5619801199999999</c:v>
                </c:pt>
                <c:pt idx="1576">
                  <c:v>-2.41637214</c:v>
                </c:pt>
                <c:pt idx="1577">
                  <c:v>-1.81937934</c:v>
                </c:pt>
                <c:pt idx="1578">
                  <c:v>-2.9262325900000001</c:v>
                </c:pt>
                <c:pt idx="1579">
                  <c:v>-2.0882893999999999</c:v>
                </c:pt>
                <c:pt idx="1580">
                  <c:v>-2.3661281600000001</c:v>
                </c:pt>
                <c:pt idx="1581">
                  <c:v>-2.4113612799999999</c:v>
                </c:pt>
                <c:pt idx="1582">
                  <c:v>-2.8427675099999998</c:v>
                </c:pt>
                <c:pt idx="1583">
                  <c:v>-2.5378244699999999</c:v>
                </c:pt>
                <c:pt idx="1584">
                  <c:v>-1.96460609</c:v>
                </c:pt>
                <c:pt idx="1585">
                  <c:v>-2.64417407</c:v>
                </c:pt>
                <c:pt idx="1586">
                  <c:v>-2.6476160800000001</c:v>
                </c:pt>
                <c:pt idx="1587">
                  <c:v>-2.5807829299999998</c:v>
                </c:pt>
                <c:pt idx="1588">
                  <c:v>-2.5854603799999998</c:v>
                </c:pt>
                <c:pt idx="1589">
                  <c:v>-3.3413118599999998</c:v>
                </c:pt>
                <c:pt idx="1590">
                  <c:v>-2.31232032</c:v>
                </c:pt>
                <c:pt idx="1591">
                  <c:v>-2.51432571</c:v>
                </c:pt>
                <c:pt idx="1592">
                  <c:v>-1.93003185</c:v>
                </c:pt>
                <c:pt idx="1593">
                  <c:v>-2.3655231200000002</c:v>
                </c:pt>
                <c:pt idx="1594">
                  <c:v>-1.9229088299999999</c:v>
                </c:pt>
                <c:pt idx="1595">
                  <c:v>-2.9505888200000001</c:v>
                </c:pt>
                <c:pt idx="1596">
                  <c:v>-2.41866052</c:v>
                </c:pt>
                <c:pt idx="1597">
                  <c:v>-2.3630876000000001</c:v>
                </c:pt>
                <c:pt idx="1598">
                  <c:v>-2.5522615900000001</c:v>
                </c:pt>
                <c:pt idx="1599">
                  <c:v>-2.0531674999999998</c:v>
                </c:pt>
                <c:pt idx="1600">
                  <c:v>-2.1671358399999998</c:v>
                </c:pt>
                <c:pt idx="1601">
                  <c:v>-2.4151031600000001</c:v>
                </c:pt>
                <c:pt idx="1602">
                  <c:v>-2.7501297400000002</c:v>
                </c:pt>
                <c:pt idx="1603">
                  <c:v>-2.1498809099999998</c:v>
                </c:pt>
                <c:pt idx="1604">
                  <c:v>-3.17138623</c:v>
                </c:pt>
                <c:pt idx="1605">
                  <c:v>-2.8859704700000002</c:v>
                </c:pt>
                <c:pt idx="1606">
                  <c:v>-1.8517396399999999</c:v>
                </c:pt>
                <c:pt idx="1607">
                  <c:v>-1.85490617</c:v>
                </c:pt>
                <c:pt idx="1608">
                  <c:v>-1.7659026600000001</c:v>
                </c:pt>
                <c:pt idx="1609">
                  <c:v>-2.0875037700000001</c:v>
                </c:pt>
                <c:pt idx="1610">
                  <c:v>-1.87765311</c:v>
                </c:pt>
                <c:pt idx="1611">
                  <c:v>-2.4223538900000001</c:v>
                </c:pt>
                <c:pt idx="1612">
                  <c:v>-2.3378492500000001</c:v>
                </c:pt>
                <c:pt idx="1613">
                  <c:v>-2.5820353599999999</c:v>
                </c:pt>
                <c:pt idx="1614">
                  <c:v>-2.2468565900000002</c:v>
                </c:pt>
                <c:pt idx="1615">
                  <c:v>-2.6391150200000002</c:v>
                </c:pt>
                <c:pt idx="1616">
                  <c:v>-2.6988455</c:v>
                </c:pt>
                <c:pt idx="1617">
                  <c:v>-1.70364604</c:v>
                </c:pt>
                <c:pt idx="1618">
                  <c:v>-2.5614384700000001</c:v>
                </c:pt>
                <c:pt idx="1619">
                  <c:v>-2.4876758899999998</c:v>
                </c:pt>
                <c:pt idx="1620">
                  <c:v>-3.2203878499999998</c:v>
                </c:pt>
                <c:pt idx="1621">
                  <c:v>-2.0686674100000002</c:v>
                </c:pt>
                <c:pt idx="1622">
                  <c:v>-2.8236382099999999</c:v>
                </c:pt>
                <c:pt idx="1623">
                  <c:v>-1.7736415000000001</c:v>
                </c:pt>
                <c:pt idx="1624">
                  <c:v>-2.2094512800000001</c:v>
                </c:pt>
                <c:pt idx="1625">
                  <c:v>-2.1527409899999999</c:v>
                </c:pt>
                <c:pt idx="1626">
                  <c:v>-2.3862150199999999</c:v>
                </c:pt>
                <c:pt idx="1627">
                  <c:v>-2.8595462500000002</c:v>
                </c:pt>
                <c:pt idx="1628">
                  <c:v>-2.6796337000000001</c:v>
                </c:pt>
                <c:pt idx="1629">
                  <c:v>-2.4126661</c:v>
                </c:pt>
                <c:pt idx="1630">
                  <c:v>-2.3777218699999998</c:v>
                </c:pt>
                <c:pt idx="1631">
                  <c:v>-2.3798136099999998</c:v>
                </c:pt>
                <c:pt idx="1632">
                  <c:v>-3.21321594</c:v>
                </c:pt>
                <c:pt idx="1633">
                  <c:v>-2.77514247</c:v>
                </c:pt>
                <c:pt idx="1634">
                  <c:v>-2.7272135099999999</c:v>
                </c:pt>
                <c:pt idx="1635">
                  <c:v>-2.7253283700000002</c:v>
                </c:pt>
                <c:pt idx="1636">
                  <c:v>-1.7265504199999999</c:v>
                </c:pt>
                <c:pt idx="1637">
                  <c:v>-2.76580716</c:v>
                </c:pt>
                <c:pt idx="1638">
                  <c:v>-1.7692568</c:v>
                </c:pt>
                <c:pt idx="1639">
                  <c:v>-2.42805304</c:v>
                </c:pt>
                <c:pt idx="1640">
                  <c:v>-2.9803702900000002</c:v>
                </c:pt>
                <c:pt idx="1641">
                  <c:v>-2.5956969600000002</c:v>
                </c:pt>
                <c:pt idx="1642">
                  <c:v>-2.3317697499999999</c:v>
                </c:pt>
                <c:pt idx="1643">
                  <c:v>-2.6171990300000001</c:v>
                </c:pt>
                <c:pt idx="1644">
                  <c:v>-2.0169383500000002</c:v>
                </c:pt>
                <c:pt idx="1645">
                  <c:v>-2.5757736800000002</c:v>
                </c:pt>
                <c:pt idx="1646">
                  <c:v>-1.6543253499999999</c:v>
                </c:pt>
                <c:pt idx="1647">
                  <c:v>-1.8298166600000001</c:v>
                </c:pt>
                <c:pt idx="1648">
                  <c:v>-2.6857319799999999</c:v>
                </c:pt>
                <c:pt idx="1649">
                  <c:v>-2.3558898199999998</c:v>
                </c:pt>
                <c:pt idx="1650">
                  <c:v>-1.8276306099999999</c:v>
                </c:pt>
                <c:pt idx="1651">
                  <c:v>-2.4542201800000001</c:v>
                </c:pt>
                <c:pt idx="1652">
                  <c:v>-2.42974165</c:v>
                </c:pt>
                <c:pt idx="1653">
                  <c:v>-2.5671627899999998</c:v>
                </c:pt>
                <c:pt idx="1654">
                  <c:v>-2.27858508</c:v>
                </c:pt>
                <c:pt idx="1655">
                  <c:v>-2.01960038</c:v>
                </c:pt>
                <c:pt idx="1656">
                  <c:v>-2.0698165899999998</c:v>
                </c:pt>
                <c:pt idx="1657">
                  <c:v>-3.12998786</c:v>
                </c:pt>
                <c:pt idx="1658">
                  <c:v>-2.4847929899999999</c:v>
                </c:pt>
                <c:pt idx="1659">
                  <c:v>-2.3569714300000002</c:v>
                </c:pt>
                <c:pt idx="1660">
                  <c:v>-2.2422420600000001</c:v>
                </c:pt>
                <c:pt idx="1661">
                  <c:v>-1.93920432</c:v>
                </c:pt>
                <c:pt idx="1662">
                  <c:v>-2.68397482</c:v>
                </c:pt>
                <c:pt idx="1663">
                  <c:v>-2.98220996</c:v>
                </c:pt>
                <c:pt idx="1664">
                  <c:v>-2.5369175199999998</c:v>
                </c:pt>
                <c:pt idx="1665">
                  <c:v>-2.58738321</c:v>
                </c:pt>
                <c:pt idx="1666">
                  <c:v>-2.2113581500000001</c:v>
                </c:pt>
                <c:pt idx="1667">
                  <c:v>-2.0138290200000002</c:v>
                </c:pt>
                <c:pt idx="1668">
                  <c:v>-2.5711440799999998</c:v>
                </c:pt>
                <c:pt idx="1669">
                  <c:v>-1.70232461</c:v>
                </c:pt>
                <c:pt idx="1670">
                  <c:v>-2.8238861399999999</c:v>
                </c:pt>
                <c:pt idx="1671">
                  <c:v>-2.8946119100000001</c:v>
                </c:pt>
                <c:pt idx="1672">
                  <c:v>-2.84110884</c:v>
                </c:pt>
                <c:pt idx="1673">
                  <c:v>-3.0396384799999998</c:v>
                </c:pt>
                <c:pt idx="1674">
                  <c:v>-2.1076055899999999</c:v>
                </c:pt>
                <c:pt idx="1675">
                  <c:v>-2.1649266100000002</c:v>
                </c:pt>
                <c:pt idx="1676">
                  <c:v>-2.1242937300000002</c:v>
                </c:pt>
                <c:pt idx="1677">
                  <c:v>-3.3591660499999998</c:v>
                </c:pt>
                <c:pt idx="1678">
                  <c:v>-2.6243103200000002</c:v>
                </c:pt>
                <c:pt idx="1679">
                  <c:v>-2.2776262799999998</c:v>
                </c:pt>
                <c:pt idx="1680">
                  <c:v>-2.3702251300000001</c:v>
                </c:pt>
                <c:pt idx="1681">
                  <c:v>-3.02404611</c:v>
                </c:pt>
                <c:pt idx="1682">
                  <c:v>-2.9617948900000002</c:v>
                </c:pt>
                <c:pt idx="1683">
                  <c:v>-2.4567947499999998</c:v>
                </c:pt>
                <c:pt idx="1684">
                  <c:v>-2.50119246</c:v>
                </c:pt>
                <c:pt idx="1685">
                  <c:v>-2.3963684600000001</c:v>
                </c:pt>
                <c:pt idx="1686">
                  <c:v>-2.1564181800000002</c:v>
                </c:pt>
                <c:pt idx="1687">
                  <c:v>-2.0720992900000001</c:v>
                </c:pt>
                <c:pt idx="1688">
                  <c:v>-2.64412826</c:v>
                </c:pt>
                <c:pt idx="1689">
                  <c:v>-2.9665621899999999</c:v>
                </c:pt>
                <c:pt idx="1690">
                  <c:v>-3.2029545000000001</c:v>
                </c:pt>
                <c:pt idx="1691">
                  <c:v>-2.9834086599999998</c:v>
                </c:pt>
                <c:pt idx="1692">
                  <c:v>-2.2696503899999998</c:v>
                </c:pt>
                <c:pt idx="1693">
                  <c:v>-3.0723623199999999</c:v>
                </c:pt>
                <c:pt idx="1694">
                  <c:v>-1.5888344299999999</c:v>
                </c:pt>
                <c:pt idx="1695">
                  <c:v>-2.6521664899999999</c:v>
                </c:pt>
                <c:pt idx="1696">
                  <c:v>-3.58012745</c:v>
                </c:pt>
                <c:pt idx="1697">
                  <c:v>-1.6334941300000001</c:v>
                </c:pt>
                <c:pt idx="1698">
                  <c:v>-1.6725617699999999</c:v>
                </c:pt>
                <c:pt idx="1699">
                  <c:v>-2.4927733700000001</c:v>
                </c:pt>
                <c:pt idx="1700">
                  <c:v>-2.4906432399999998</c:v>
                </c:pt>
                <c:pt idx="1701">
                  <c:v>-2.34708125</c:v>
                </c:pt>
                <c:pt idx="1702">
                  <c:v>-2.6788363799999999</c:v>
                </c:pt>
                <c:pt idx="1703">
                  <c:v>-2.10707398</c:v>
                </c:pt>
                <c:pt idx="1704">
                  <c:v>-2.2853690100000001</c:v>
                </c:pt>
                <c:pt idx="1705">
                  <c:v>-2.2523164200000001</c:v>
                </c:pt>
                <c:pt idx="1706">
                  <c:v>-2.4319898499999999</c:v>
                </c:pt>
                <c:pt idx="1707">
                  <c:v>-2.3389347100000002</c:v>
                </c:pt>
                <c:pt idx="1708">
                  <c:v>-2.97751476</c:v>
                </c:pt>
                <c:pt idx="1709">
                  <c:v>-2.0363353900000001</c:v>
                </c:pt>
                <c:pt idx="1710">
                  <c:v>-2.4022022299999999</c:v>
                </c:pt>
                <c:pt idx="1711">
                  <c:v>-3.5029838299999998</c:v>
                </c:pt>
                <c:pt idx="1712">
                  <c:v>-2.9861894100000002</c:v>
                </c:pt>
                <c:pt idx="1713">
                  <c:v>-2.3711924999999998</c:v>
                </c:pt>
                <c:pt idx="1714">
                  <c:v>-2.4143715299999999</c:v>
                </c:pt>
                <c:pt idx="1715">
                  <c:v>-2.2412405799999999</c:v>
                </c:pt>
                <c:pt idx="1716">
                  <c:v>-2.6468208500000001</c:v>
                </c:pt>
                <c:pt idx="1717">
                  <c:v>-2.7401180100000002</c:v>
                </c:pt>
                <c:pt idx="1718">
                  <c:v>-2.0825860999999999</c:v>
                </c:pt>
                <c:pt idx="1719">
                  <c:v>-1.33754985</c:v>
                </c:pt>
                <c:pt idx="1720">
                  <c:v>-2.1849746200000002</c:v>
                </c:pt>
                <c:pt idx="1721">
                  <c:v>-2.7615989399999998</c:v>
                </c:pt>
                <c:pt idx="1722">
                  <c:v>-2.2126661599999999</c:v>
                </c:pt>
                <c:pt idx="1723">
                  <c:v>-2.8371433800000001</c:v>
                </c:pt>
                <c:pt idx="1724">
                  <c:v>-2.24735672</c:v>
                </c:pt>
                <c:pt idx="1725">
                  <c:v>-2.7651696299999999</c:v>
                </c:pt>
                <c:pt idx="1726">
                  <c:v>-1.9951660200000001</c:v>
                </c:pt>
                <c:pt idx="1727">
                  <c:v>-2.8756127199999999</c:v>
                </c:pt>
                <c:pt idx="1728">
                  <c:v>-2.31864648</c:v>
                </c:pt>
                <c:pt idx="1729">
                  <c:v>-2.9125376699999999</c:v>
                </c:pt>
                <c:pt idx="1730">
                  <c:v>-2.50416646</c:v>
                </c:pt>
                <c:pt idx="1731">
                  <c:v>-1.81972931</c:v>
                </c:pt>
                <c:pt idx="1732">
                  <c:v>-3.0868174100000001</c:v>
                </c:pt>
                <c:pt idx="1733">
                  <c:v>-2.0279475599999999</c:v>
                </c:pt>
                <c:pt idx="1734">
                  <c:v>-1.7575808900000001</c:v>
                </c:pt>
                <c:pt idx="1735">
                  <c:v>-2.5786076699999998</c:v>
                </c:pt>
                <c:pt idx="1736">
                  <c:v>-2.84497358</c:v>
                </c:pt>
                <c:pt idx="1737">
                  <c:v>-2.3313877000000001</c:v>
                </c:pt>
                <c:pt idx="1738">
                  <c:v>-2.1526797599999998</c:v>
                </c:pt>
                <c:pt idx="1739">
                  <c:v>-2.1105361</c:v>
                </c:pt>
                <c:pt idx="1740">
                  <c:v>-1.77433321</c:v>
                </c:pt>
                <c:pt idx="1741">
                  <c:v>-2.5200544499999999</c:v>
                </c:pt>
                <c:pt idx="1742">
                  <c:v>-2.6620789500000002</c:v>
                </c:pt>
                <c:pt idx="1743">
                  <c:v>-2.17285781</c:v>
                </c:pt>
                <c:pt idx="1744">
                  <c:v>-1.69630451</c:v>
                </c:pt>
                <c:pt idx="1745">
                  <c:v>-2.3383973</c:v>
                </c:pt>
                <c:pt idx="1746">
                  <c:v>-2.5650700199999998</c:v>
                </c:pt>
                <c:pt idx="1747">
                  <c:v>-2.2695798900000002</c:v>
                </c:pt>
                <c:pt idx="1748">
                  <c:v>-2.1431575999999999</c:v>
                </c:pt>
                <c:pt idx="1749">
                  <c:v>-2.4491022500000001</c:v>
                </c:pt>
                <c:pt idx="1750">
                  <c:v>-2.6811054400000001</c:v>
                </c:pt>
                <c:pt idx="1751">
                  <c:v>-2.6016355600000001</c:v>
                </c:pt>
                <c:pt idx="1752">
                  <c:v>-2.65417886</c:v>
                </c:pt>
                <c:pt idx="1753">
                  <c:v>-2.53400852</c:v>
                </c:pt>
                <c:pt idx="1754">
                  <c:v>-2.70854777</c:v>
                </c:pt>
                <c:pt idx="1755">
                  <c:v>-2.1238831999999999</c:v>
                </c:pt>
                <c:pt idx="1756">
                  <c:v>-2.1045026500000001</c:v>
                </c:pt>
                <c:pt idx="1757">
                  <c:v>-2.6369179300000001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CF-408B-A5E7-E2FADE189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347304"/>
        <c:axId val="313348616"/>
      </c:scatterChart>
      <c:valAx>
        <c:axId val="313347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3348616"/>
        <c:crosses val="autoZero"/>
        <c:crossBetween val="midCat"/>
      </c:valAx>
      <c:valAx>
        <c:axId val="313348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3347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14286</xdr:colOff>
      <xdr:row>0</xdr:row>
      <xdr:rowOff>0</xdr:rowOff>
    </xdr:from>
    <xdr:to>
      <xdr:col>10</xdr:col>
      <xdr:colOff>19049</xdr:colOff>
      <xdr:row>14</xdr:row>
      <xdr:rowOff>171450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58"/>
  <sheetViews>
    <sheetView tabSelected="1" workbookViewId="0">
      <selection activeCell="K18" sqref="K18"/>
    </sheetView>
  </sheetViews>
  <sheetFormatPr defaultRowHeight="15" x14ac:dyDescent="0.25"/>
  <cols>
    <col min="1" max="1" width="23.5703125" customWidth="1"/>
    <col min="2" max="2" width="25.28515625" customWidth="1"/>
  </cols>
  <sheetData>
    <row r="1" spans="1:2" x14ac:dyDescent="0.25">
      <c r="A1">
        <v>2</v>
      </c>
    </row>
    <row r="2" spans="1:2" x14ac:dyDescent="0.25">
      <c r="A2">
        <v>22.781491219999999</v>
      </c>
      <c r="B2">
        <v>3.49108493</v>
      </c>
    </row>
    <row r="3" spans="1:2" x14ac:dyDescent="0.25">
      <c r="A3">
        <v>23.268911299999999</v>
      </c>
      <c r="B3">
        <v>2.4770192899999999</v>
      </c>
    </row>
    <row r="4" spans="1:2" x14ac:dyDescent="0.25">
      <c r="A4">
        <v>23.47906163</v>
      </c>
      <c r="B4">
        <v>2.5808141199999999</v>
      </c>
    </row>
    <row r="5" spans="1:2" x14ac:dyDescent="0.25">
      <c r="A5">
        <v>23.041220819999999</v>
      </c>
      <c r="B5">
        <v>2.8801940699999999</v>
      </c>
    </row>
    <row r="6" spans="1:2" x14ac:dyDescent="0.25">
      <c r="A6">
        <v>22.308107629999999</v>
      </c>
      <c r="B6">
        <v>3.3461721999999998</v>
      </c>
    </row>
    <row r="7" spans="1:2" x14ac:dyDescent="0.25">
      <c r="A7">
        <v>22.005931109999999</v>
      </c>
      <c r="B7">
        <v>2.51198393</v>
      </c>
    </row>
    <row r="8" spans="1:2" x14ac:dyDescent="0.25">
      <c r="A8">
        <v>22.784629249999998</v>
      </c>
      <c r="B8">
        <v>2.8779399099999998</v>
      </c>
    </row>
    <row r="9" spans="1:2" x14ac:dyDescent="0.25">
      <c r="A9">
        <v>23.144084339999999</v>
      </c>
      <c r="B9">
        <v>3.2208542499999999</v>
      </c>
    </row>
    <row r="10" spans="1:2" x14ac:dyDescent="0.25">
      <c r="A10">
        <v>22.8378257</v>
      </c>
      <c r="B10">
        <v>2.6166787899999999</v>
      </c>
    </row>
    <row r="11" spans="1:2" x14ac:dyDescent="0.25">
      <c r="A11">
        <v>22.890058079999999</v>
      </c>
      <c r="B11">
        <v>3.3890813799999999</v>
      </c>
    </row>
    <row r="12" spans="1:2" x14ac:dyDescent="0.25">
      <c r="A12">
        <v>22.39654397</v>
      </c>
      <c r="B12">
        <v>2.5478971700000002</v>
      </c>
    </row>
    <row r="13" spans="1:2" x14ac:dyDescent="0.25">
      <c r="A13">
        <v>22.827849029999999</v>
      </c>
      <c r="B13">
        <v>2.3690306200000002</v>
      </c>
    </row>
    <row r="14" spans="1:2" x14ac:dyDescent="0.25">
      <c r="A14">
        <v>22.65879992</v>
      </c>
      <c r="B14">
        <v>2.6861668999999999</v>
      </c>
    </row>
    <row r="15" spans="1:2" x14ac:dyDescent="0.25">
      <c r="A15">
        <v>22.727068060000001</v>
      </c>
      <c r="B15">
        <v>2.7137799500000002</v>
      </c>
    </row>
    <row r="16" spans="1:2" x14ac:dyDescent="0.25">
      <c r="A16">
        <v>22.589969499999999</v>
      </c>
      <c r="B16">
        <v>3.6945844399999999</v>
      </c>
    </row>
    <row r="17" spans="1:2" x14ac:dyDescent="0.25">
      <c r="A17">
        <v>22.989346050000002</v>
      </c>
      <c r="B17">
        <v>3.5351535100000002</v>
      </c>
    </row>
    <row r="18" spans="1:2" x14ac:dyDescent="0.25">
      <c r="A18">
        <v>22.089071449999999</v>
      </c>
      <c r="B18">
        <v>3.0150495400000001</v>
      </c>
    </row>
    <row r="19" spans="1:2" x14ac:dyDescent="0.25">
      <c r="A19">
        <v>22.392675449999999</v>
      </c>
      <c r="B19">
        <v>2.9307306199999998</v>
      </c>
    </row>
    <row r="20" spans="1:2" x14ac:dyDescent="0.25">
      <c r="A20">
        <v>22.715677039999999</v>
      </c>
      <c r="B20">
        <v>3.2005657599999999</v>
      </c>
    </row>
    <row r="21" spans="1:2" x14ac:dyDescent="0.25">
      <c r="A21">
        <v>22.534787919999999</v>
      </c>
      <c r="B21">
        <v>2.92942393</v>
      </c>
    </row>
    <row r="22" spans="1:2" x14ac:dyDescent="0.25">
      <c r="A22">
        <v>22.879954850000001</v>
      </c>
      <c r="B22">
        <v>3.0060264999999999</v>
      </c>
    </row>
    <row r="23" spans="1:2" x14ac:dyDescent="0.25">
      <c r="A23">
        <v>22.702395920000001</v>
      </c>
      <c r="B23">
        <v>1.72462117</v>
      </c>
    </row>
    <row r="24" spans="1:2" x14ac:dyDescent="0.25">
      <c r="A24">
        <v>22.2400801</v>
      </c>
      <c r="B24">
        <v>2.8887316599999999</v>
      </c>
    </row>
    <row r="25" spans="1:2" x14ac:dyDescent="0.25">
      <c r="A25">
        <v>22.665382569999998</v>
      </c>
      <c r="B25">
        <v>2.9261490399999999</v>
      </c>
    </row>
    <row r="26" spans="1:2" x14ac:dyDescent="0.25">
      <c r="A26">
        <v>22.251843180000002</v>
      </c>
      <c r="B26">
        <v>2.8086305899999999</v>
      </c>
    </row>
    <row r="27" spans="1:2" x14ac:dyDescent="0.25">
      <c r="A27">
        <v>23.006564690000001</v>
      </c>
      <c r="B27">
        <v>2.7145405</v>
      </c>
    </row>
    <row r="28" spans="1:2" x14ac:dyDescent="0.25">
      <c r="A28">
        <v>22.02869905</v>
      </c>
      <c r="B28">
        <v>2.9411629800000001</v>
      </c>
    </row>
    <row r="29" spans="1:2" x14ac:dyDescent="0.25">
      <c r="A29">
        <v>23.116084409999999</v>
      </c>
      <c r="B29">
        <v>2.64765126</v>
      </c>
    </row>
    <row r="30" spans="1:2" x14ac:dyDescent="0.25">
      <c r="A30">
        <v>21.74752921</v>
      </c>
      <c r="B30">
        <v>2.3972149699999998</v>
      </c>
    </row>
    <row r="31" spans="1:2" x14ac:dyDescent="0.25">
      <c r="A31">
        <v>22.948929620000001</v>
      </c>
      <c r="B31">
        <v>3.0816603100000002</v>
      </c>
    </row>
    <row r="32" spans="1:2" x14ac:dyDescent="0.25">
      <c r="A32">
        <v>22.004389719999999</v>
      </c>
      <c r="B32">
        <v>2.8606881199999998</v>
      </c>
    </row>
    <row r="33" spans="1:2" x14ac:dyDescent="0.25">
      <c r="A33">
        <v>22.397155080000001</v>
      </c>
      <c r="B33">
        <v>2.3555090600000002</v>
      </c>
    </row>
    <row r="34" spans="1:2" x14ac:dyDescent="0.25">
      <c r="A34">
        <v>23.151813180000001</v>
      </c>
      <c r="B34">
        <v>2.2212349100000002</v>
      </c>
    </row>
    <row r="35" spans="1:2" x14ac:dyDescent="0.25">
      <c r="A35">
        <v>23.048345099999999</v>
      </c>
      <c r="B35">
        <v>2.9778329299999999</v>
      </c>
    </row>
    <row r="36" spans="1:2" x14ac:dyDescent="0.25">
      <c r="A36">
        <v>22.004133400000001</v>
      </c>
      <c r="B36">
        <v>1.66978845</v>
      </c>
    </row>
    <row r="37" spans="1:2" x14ac:dyDescent="0.25">
      <c r="A37">
        <v>23.02513476</v>
      </c>
      <c r="B37">
        <v>2.4692742700000001</v>
      </c>
    </row>
    <row r="38" spans="1:2" x14ac:dyDescent="0.25">
      <c r="A38">
        <v>22.8230468</v>
      </c>
      <c r="B38">
        <v>3.31000293</v>
      </c>
    </row>
    <row r="39" spans="1:2" x14ac:dyDescent="0.25">
      <c r="A39">
        <v>21.812857269999999</v>
      </c>
      <c r="B39">
        <v>2.8965893999999999</v>
      </c>
    </row>
    <row r="40" spans="1:2" x14ac:dyDescent="0.25">
      <c r="A40">
        <v>22.188685400000001</v>
      </c>
      <c r="B40">
        <v>2.0493593699999999</v>
      </c>
    </row>
    <row r="41" spans="1:2" x14ac:dyDescent="0.25">
      <c r="A41">
        <v>22.262150689999999</v>
      </c>
      <c r="B41">
        <v>2.70078643</v>
      </c>
    </row>
    <row r="42" spans="1:2" x14ac:dyDescent="0.25">
      <c r="A42">
        <v>22.7372382</v>
      </c>
      <c r="B42">
        <v>2.9013568799999998</v>
      </c>
    </row>
    <row r="43" spans="1:2" x14ac:dyDescent="0.25">
      <c r="A43">
        <v>22.40097798</v>
      </c>
      <c r="B43">
        <v>3.3429510699999998</v>
      </c>
    </row>
    <row r="44" spans="1:2" x14ac:dyDescent="0.25">
      <c r="A44">
        <v>22.41297513</v>
      </c>
      <c r="B44">
        <v>2.6932362699999999</v>
      </c>
    </row>
    <row r="45" spans="1:2" x14ac:dyDescent="0.25">
      <c r="A45">
        <v>22.693105020000001</v>
      </c>
      <c r="B45">
        <v>2.5753441100000001</v>
      </c>
    </row>
    <row r="46" spans="1:2" x14ac:dyDescent="0.25">
      <c r="A46">
        <v>22.09900421</v>
      </c>
      <c r="B46">
        <v>2.92848313</v>
      </c>
    </row>
    <row r="47" spans="1:2" x14ac:dyDescent="0.25">
      <c r="A47">
        <v>21.77660955</v>
      </c>
      <c r="B47">
        <v>2.9766766200000001</v>
      </c>
    </row>
    <row r="48" spans="1:2" x14ac:dyDescent="0.25">
      <c r="A48">
        <v>22.550370990000001</v>
      </c>
      <c r="B48">
        <v>2.7991404499999999</v>
      </c>
    </row>
    <row r="49" spans="1:2" x14ac:dyDescent="0.25">
      <c r="A49">
        <v>22.91722738</v>
      </c>
      <c r="B49">
        <v>2.9247544900000002</v>
      </c>
    </row>
    <row r="50" spans="1:2" x14ac:dyDescent="0.25">
      <c r="A50">
        <v>22.0089653</v>
      </c>
      <c r="B50">
        <v>2.5815780199999998</v>
      </c>
    </row>
    <row r="51" spans="1:2" x14ac:dyDescent="0.25">
      <c r="A51">
        <v>22.84245086</v>
      </c>
      <c r="B51">
        <v>2.1597591399999998</v>
      </c>
    </row>
    <row r="52" spans="1:2" x14ac:dyDescent="0.25">
      <c r="A52">
        <v>22.580038760000001</v>
      </c>
      <c r="B52">
        <v>2.6823417300000001</v>
      </c>
    </row>
    <row r="53" spans="1:2" x14ac:dyDescent="0.25">
      <c r="A53">
        <v>22.59552248</v>
      </c>
      <c r="B53">
        <v>1.7650473</v>
      </c>
    </row>
    <row r="54" spans="1:2" x14ac:dyDescent="0.25">
      <c r="A54">
        <v>21.97681691</v>
      </c>
      <c r="B54">
        <v>3.6396748799999998</v>
      </c>
    </row>
    <row r="55" spans="1:2" x14ac:dyDescent="0.25">
      <c r="A55">
        <v>22.557355050000002</v>
      </c>
      <c r="B55">
        <v>2.5634976900000002</v>
      </c>
    </row>
    <row r="56" spans="1:2" x14ac:dyDescent="0.25">
      <c r="A56">
        <v>21.810841100000001</v>
      </c>
      <c r="B56">
        <v>2.6297852700000002</v>
      </c>
    </row>
    <row r="57" spans="1:2" x14ac:dyDescent="0.25">
      <c r="A57">
        <v>22.73255756</v>
      </c>
      <c r="B57">
        <v>2.7365202700000002</v>
      </c>
    </row>
    <row r="58" spans="1:2" x14ac:dyDescent="0.25">
      <c r="A58">
        <v>22.781740240000001</v>
      </c>
      <c r="B58">
        <v>2.4084844699999999</v>
      </c>
    </row>
    <row r="59" spans="1:2" x14ac:dyDescent="0.25">
      <c r="A59">
        <v>22.146279960000001</v>
      </c>
      <c r="B59">
        <v>2.47982843</v>
      </c>
    </row>
    <row r="60" spans="1:2" x14ac:dyDescent="0.25">
      <c r="A60">
        <v>22.238075930000001</v>
      </c>
      <c r="B60">
        <v>2.28488063</v>
      </c>
    </row>
    <row r="61" spans="1:2" x14ac:dyDescent="0.25">
      <c r="A61">
        <v>23.02533631</v>
      </c>
      <c r="B61">
        <v>3.20385659</v>
      </c>
    </row>
    <row r="62" spans="1:2" x14ac:dyDescent="0.25">
      <c r="A62">
        <v>22.013948890000002</v>
      </c>
      <c r="B62">
        <v>2.83500672</v>
      </c>
    </row>
    <row r="63" spans="1:2" x14ac:dyDescent="0.25">
      <c r="A63">
        <v>22.41390728</v>
      </c>
      <c r="B63">
        <v>3.1836878</v>
      </c>
    </row>
    <row r="64" spans="1:2" x14ac:dyDescent="0.25">
      <c r="A64">
        <v>22.731794699999998</v>
      </c>
      <c r="B64">
        <v>3.1365845499999998</v>
      </c>
    </row>
    <row r="65" spans="1:2" x14ac:dyDescent="0.25">
      <c r="A65">
        <v>22.402965729999998</v>
      </c>
      <c r="B65">
        <v>3.3596513699999999</v>
      </c>
    </row>
    <row r="66" spans="1:2" x14ac:dyDescent="0.25">
      <c r="A66">
        <v>22.387901750000001</v>
      </c>
      <c r="B66">
        <v>2.7511741999999999</v>
      </c>
    </row>
    <row r="67" spans="1:2" x14ac:dyDescent="0.25">
      <c r="A67">
        <v>23.431102660000001</v>
      </c>
      <c r="B67">
        <v>2.6098565499999999</v>
      </c>
    </row>
    <row r="68" spans="1:2" x14ac:dyDescent="0.25">
      <c r="A68">
        <v>22.598251130000001</v>
      </c>
      <c r="B68">
        <v>2.8503255799999998</v>
      </c>
    </row>
    <row r="69" spans="1:2" x14ac:dyDescent="0.25">
      <c r="A69">
        <v>23.495013879999998</v>
      </c>
      <c r="B69">
        <v>3.0026712400000002</v>
      </c>
    </row>
    <row r="70" spans="1:2" x14ac:dyDescent="0.25">
      <c r="A70">
        <v>22.625959030000001</v>
      </c>
      <c r="B70">
        <v>3.1934204899999998</v>
      </c>
    </row>
    <row r="71" spans="1:2" x14ac:dyDescent="0.25">
      <c r="A71">
        <v>22.418916410000001</v>
      </c>
      <c r="B71">
        <v>2.5070400400000001</v>
      </c>
    </row>
    <row r="72" spans="1:2" x14ac:dyDescent="0.25">
      <c r="A72">
        <v>22.439290339999999</v>
      </c>
      <c r="B72">
        <v>3.8028588299999999</v>
      </c>
    </row>
    <row r="73" spans="1:2" x14ac:dyDescent="0.25">
      <c r="A73">
        <v>22.34172341</v>
      </c>
      <c r="B73">
        <v>2.5501326400000002</v>
      </c>
    </row>
    <row r="74" spans="1:2" x14ac:dyDescent="0.25">
      <c r="A74">
        <v>23.708101790000001</v>
      </c>
      <c r="B74">
        <v>2.7776190399999998</v>
      </c>
    </row>
    <row r="75" spans="1:2" x14ac:dyDescent="0.25">
      <c r="A75">
        <v>22.289641920000001</v>
      </c>
      <c r="B75">
        <v>2.9611634499999999</v>
      </c>
    </row>
    <row r="76" spans="1:2" x14ac:dyDescent="0.25">
      <c r="A76">
        <v>21.353829829999999</v>
      </c>
      <c r="B76">
        <v>3.4418100900000002</v>
      </c>
    </row>
    <row r="77" spans="1:2" x14ac:dyDescent="0.25">
      <c r="A77">
        <v>22.546458860000001</v>
      </c>
      <c r="B77">
        <v>2.69054584</v>
      </c>
    </row>
    <row r="78" spans="1:2" x14ac:dyDescent="0.25">
      <c r="A78">
        <v>22.4953997</v>
      </c>
      <c r="B78">
        <v>2.7829035599999998</v>
      </c>
    </row>
    <row r="79" spans="1:2" x14ac:dyDescent="0.25">
      <c r="A79">
        <v>23.09924423</v>
      </c>
      <c r="B79">
        <v>3.1668862500000001</v>
      </c>
    </row>
    <row r="80" spans="1:2" x14ac:dyDescent="0.25">
      <c r="A80">
        <v>22.45181955</v>
      </c>
      <c r="B80">
        <v>3.2364389099999999</v>
      </c>
    </row>
    <row r="81" spans="1:2" x14ac:dyDescent="0.25">
      <c r="A81">
        <v>22.209779659999999</v>
      </c>
      <c r="B81">
        <v>3.0222929000000001</v>
      </c>
    </row>
    <row r="82" spans="1:2" x14ac:dyDescent="0.25">
      <c r="A82">
        <v>22.117753489999998</v>
      </c>
      <c r="B82">
        <v>3.15067808</v>
      </c>
    </row>
    <row r="83" spans="1:2" x14ac:dyDescent="0.25">
      <c r="A83">
        <v>22.867688510000001</v>
      </c>
      <c r="B83">
        <v>2.93770146</v>
      </c>
    </row>
    <row r="84" spans="1:2" x14ac:dyDescent="0.25">
      <c r="A84">
        <v>23.00967649</v>
      </c>
      <c r="B84">
        <v>2.77603007</v>
      </c>
    </row>
    <row r="85" spans="1:2" x14ac:dyDescent="0.25">
      <c r="A85">
        <v>22.44149737</v>
      </c>
      <c r="B85">
        <v>2.8379718600000001</v>
      </c>
    </row>
    <row r="86" spans="1:2" x14ac:dyDescent="0.25">
      <c r="A86">
        <v>22.4597075</v>
      </c>
      <c r="B86">
        <v>2.86468283</v>
      </c>
    </row>
    <row r="87" spans="1:2" x14ac:dyDescent="0.25">
      <c r="A87">
        <v>21.868043149999998</v>
      </c>
      <c r="B87">
        <v>2.4557734099999999</v>
      </c>
    </row>
    <row r="88" spans="1:2" x14ac:dyDescent="0.25">
      <c r="A88">
        <v>23.18689299</v>
      </c>
      <c r="B88">
        <v>2.3444489900000001</v>
      </c>
    </row>
    <row r="89" spans="1:2" x14ac:dyDescent="0.25">
      <c r="A89">
        <v>22.56071274</v>
      </c>
      <c r="B89">
        <v>2.58258864</v>
      </c>
    </row>
    <row r="90" spans="1:2" x14ac:dyDescent="0.25">
      <c r="A90">
        <v>22.21008896</v>
      </c>
      <c r="B90">
        <v>2.4638007399999999</v>
      </c>
    </row>
    <row r="91" spans="1:2" x14ac:dyDescent="0.25">
      <c r="A91">
        <v>22.476801340000002</v>
      </c>
      <c r="B91">
        <v>2.6411003000000002</v>
      </c>
    </row>
    <row r="92" spans="1:2" x14ac:dyDescent="0.25">
      <c r="A92">
        <v>22.700316140000002</v>
      </c>
      <c r="B92">
        <v>2.4055655300000001</v>
      </c>
    </row>
    <row r="93" spans="1:2" x14ac:dyDescent="0.25">
      <c r="A93">
        <v>22.655195299999999</v>
      </c>
      <c r="B93">
        <v>2.62903683</v>
      </c>
    </row>
    <row r="94" spans="1:2" x14ac:dyDescent="0.25">
      <c r="A94">
        <v>22.484122320000001</v>
      </c>
      <c r="B94">
        <v>3.2174915400000001</v>
      </c>
    </row>
    <row r="95" spans="1:2" x14ac:dyDescent="0.25">
      <c r="A95">
        <v>22.423608189999999</v>
      </c>
      <c r="B95">
        <v>2.6478807400000002</v>
      </c>
    </row>
    <row r="96" spans="1:2" x14ac:dyDescent="0.25">
      <c r="A96">
        <v>21.36145647</v>
      </c>
      <c r="B96">
        <v>2.2605169300000001</v>
      </c>
    </row>
    <row r="97" spans="1:2" x14ac:dyDescent="0.25">
      <c r="A97">
        <v>22.196310359999998</v>
      </c>
      <c r="B97">
        <v>2.9248567599999999</v>
      </c>
    </row>
    <row r="98" spans="1:2" x14ac:dyDescent="0.25">
      <c r="A98">
        <v>22.429602389999999</v>
      </c>
      <c r="B98">
        <v>3.71586259</v>
      </c>
    </row>
    <row r="99" spans="1:2" x14ac:dyDescent="0.25">
      <c r="A99">
        <v>22.555535219999999</v>
      </c>
      <c r="B99">
        <v>2.61245225</v>
      </c>
    </row>
    <row r="100" spans="1:2" x14ac:dyDescent="0.25">
      <c r="A100">
        <v>23.169776349999999</v>
      </c>
      <c r="B100">
        <v>3.2791014299999999</v>
      </c>
    </row>
    <row r="101" spans="1:2" x14ac:dyDescent="0.25">
      <c r="A101">
        <v>23.31159765</v>
      </c>
      <c r="B101">
        <v>2.6225539100000002</v>
      </c>
    </row>
    <row r="102" spans="1:2" x14ac:dyDescent="0.25">
      <c r="A102">
        <v>23.356138919999999</v>
      </c>
      <c r="B102">
        <v>3.4881160800000002</v>
      </c>
    </row>
    <row r="103" spans="1:2" x14ac:dyDescent="0.25">
      <c r="A103">
        <v>22.577383730000001</v>
      </c>
      <c r="B103">
        <v>3.4711313700000002</v>
      </c>
    </row>
    <row r="104" spans="1:2" x14ac:dyDescent="0.25">
      <c r="A104">
        <v>22.455619729999999</v>
      </c>
      <c r="B104">
        <v>3.51210479</v>
      </c>
    </row>
    <row r="105" spans="1:2" x14ac:dyDescent="0.25">
      <c r="A105">
        <v>22.644595590000002</v>
      </c>
      <c r="B105">
        <v>3.5003989799999999</v>
      </c>
    </row>
    <row r="106" spans="1:2" x14ac:dyDescent="0.25">
      <c r="A106">
        <v>22.919448330000002</v>
      </c>
      <c r="B106">
        <v>2.2278139800000001</v>
      </c>
    </row>
    <row r="107" spans="1:2" x14ac:dyDescent="0.25">
      <c r="A107">
        <v>22.254648249999999</v>
      </c>
      <c r="B107">
        <v>2.9631185000000002</v>
      </c>
    </row>
    <row r="108" spans="1:2" x14ac:dyDescent="0.25">
      <c r="A108">
        <v>22.891518090000002</v>
      </c>
      <c r="B108">
        <v>2.2458310899999998</v>
      </c>
    </row>
    <row r="109" spans="1:2" x14ac:dyDescent="0.25">
      <c r="A109">
        <v>22.666636709999999</v>
      </c>
      <c r="B109">
        <v>2.2073074899999998</v>
      </c>
    </row>
    <row r="110" spans="1:2" x14ac:dyDescent="0.25">
      <c r="A110">
        <v>22.43540892</v>
      </c>
      <c r="B110">
        <v>3.0437731000000001</v>
      </c>
    </row>
    <row r="111" spans="1:2" x14ac:dyDescent="0.25">
      <c r="A111">
        <v>22.10561182</v>
      </c>
      <c r="B111">
        <v>3.1432571899999999</v>
      </c>
    </row>
    <row r="112" spans="1:2" x14ac:dyDescent="0.25">
      <c r="A112">
        <v>22.485311710000001</v>
      </c>
      <c r="B112">
        <v>3.1218664399999998</v>
      </c>
    </row>
    <row r="113" spans="1:2" x14ac:dyDescent="0.25">
      <c r="A113">
        <v>22.15015962</v>
      </c>
      <c r="B113">
        <v>2.5685699999999998</v>
      </c>
    </row>
    <row r="114" spans="1:2" x14ac:dyDescent="0.25">
      <c r="A114">
        <v>22.55616543</v>
      </c>
      <c r="B114">
        <v>2.9880893500000001</v>
      </c>
    </row>
    <row r="115" spans="1:2" x14ac:dyDescent="0.25">
      <c r="A115">
        <v>22.298599209999999</v>
      </c>
      <c r="B115">
        <v>2.8948834099999998</v>
      </c>
    </row>
    <row r="116" spans="1:2" x14ac:dyDescent="0.25">
      <c r="A116">
        <v>22.612086730000001</v>
      </c>
      <c r="B116">
        <v>2.77327484</v>
      </c>
    </row>
    <row r="117" spans="1:2" x14ac:dyDescent="0.25">
      <c r="A117">
        <v>22.798214340000001</v>
      </c>
      <c r="B117">
        <v>2.45691075</v>
      </c>
    </row>
    <row r="118" spans="1:2" x14ac:dyDescent="0.25">
      <c r="A118">
        <v>22.92940454</v>
      </c>
      <c r="B118">
        <v>2.9041252900000001</v>
      </c>
    </row>
    <row r="119" spans="1:2" x14ac:dyDescent="0.25">
      <c r="A119">
        <v>22.723116900000001</v>
      </c>
      <c r="B119">
        <v>2.7514593600000001</v>
      </c>
    </row>
    <row r="120" spans="1:2" x14ac:dyDescent="0.25">
      <c r="A120">
        <v>22.776757069999999</v>
      </c>
      <c r="B120">
        <v>2.6170252199999999</v>
      </c>
    </row>
    <row r="121" spans="1:2" x14ac:dyDescent="0.25">
      <c r="A121">
        <v>21.995343299999998</v>
      </c>
      <c r="B121">
        <v>2.7793304000000001</v>
      </c>
    </row>
    <row r="122" spans="1:2" x14ac:dyDescent="0.25">
      <c r="A122">
        <v>22.069271659999998</v>
      </c>
      <c r="B122">
        <v>2.80465352</v>
      </c>
    </row>
    <row r="123" spans="1:2" x14ac:dyDescent="0.25">
      <c r="A123">
        <v>22.426123969999999</v>
      </c>
      <c r="B123">
        <v>2.65456856</v>
      </c>
    </row>
    <row r="124" spans="1:2" x14ac:dyDescent="0.25">
      <c r="A124">
        <v>22.438930190000001</v>
      </c>
      <c r="B124">
        <v>3.1105261899999999</v>
      </c>
    </row>
    <row r="125" spans="1:2" x14ac:dyDescent="0.25">
      <c r="A125">
        <v>22.73940404</v>
      </c>
      <c r="B125">
        <v>3.0977317000000002</v>
      </c>
    </row>
    <row r="126" spans="1:2" x14ac:dyDescent="0.25">
      <c r="A126">
        <v>22.387228650000001</v>
      </c>
      <c r="B126">
        <v>2.56511983</v>
      </c>
    </row>
    <row r="127" spans="1:2" x14ac:dyDescent="0.25">
      <c r="A127">
        <v>22.224379819999999</v>
      </c>
      <c r="B127">
        <v>3.2020670899999999</v>
      </c>
    </row>
    <row r="128" spans="1:2" x14ac:dyDescent="0.25">
      <c r="A128">
        <v>22.30894374</v>
      </c>
      <c r="B128">
        <v>3.2460689500000002</v>
      </c>
    </row>
    <row r="129" spans="1:2" x14ac:dyDescent="0.25">
      <c r="A129">
        <v>21.79559467</v>
      </c>
      <c r="B129">
        <v>3.1583137899999998</v>
      </c>
    </row>
    <row r="130" spans="1:2" x14ac:dyDescent="0.25">
      <c r="A130">
        <v>22.739810599999998</v>
      </c>
      <c r="B130">
        <v>3.26253934</v>
      </c>
    </row>
    <row r="131" spans="1:2" x14ac:dyDescent="0.25">
      <c r="A131">
        <v>23.24131663</v>
      </c>
      <c r="B131">
        <v>3.5400360700000002</v>
      </c>
    </row>
    <row r="132" spans="1:2" x14ac:dyDescent="0.25">
      <c r="A132">
        <v>23.00590343</v>
      </c>
      <c r="B132">
        <v>2.9708618900000001</v>
      </c>
    </row>
    <row r="133" spans="1:2" x14ac:dyDescent="0.25">
      <c r="A133">
        <v>21.530948209999998</v>
      </c>
      <c r="B133">
        <v>2.26576924</v>
      </c>
    </row>
    <row r="134" spans="1:2" x14ac:dyDescent="0.25">
      <c r="A134">
        <v>23.274556390000001</v>
      </c>
      <c r="B134">
        <v>3.5386891</v>
      </c>
    </row>
    <row r="135" spans="1:2" x14ac:dyDescent="0.25">
      <c r="A135">
        <v>22.773110979999998</v>
      </c>
      <c r="B135">
        <v>2.6814113100000001</v>
      </c>
    </row>
    <row r="136" spans="1:2" x14ac:dyDescent="0.25">
      <c r="A136">
        <v>22.385914769999999</v>
      </c>
      <c r="B136">
        <v>3.0470527500000002</v>
      </c>
    </row>
    <row r="137" spans="1:2" x14ac:dyDescent="0.25">
      <c r="A137">
        <v>22.26402298</v>
      </c>
      <c r="B137">
        <v>2.8940536799999999</v>
      </c>
    </row>
    <row r="138" spans="1:2" x14ac:dyDescent="0.25">
      <c r="A138">
        <v>22.210723640000001</v>
      </c>
      <c r="B138">
        <v>2.84884658</v>
      </c>
    </row>
    <row r="139" spans="1:2" x14ac:dyDescent="0.25">
      <c r="A139">
        <v>22.672347299999998</v>
      </c>
      <c r="B139">
        <v>3.0061874300000002</v>
      </c>
    </row>
    <row r="140" spans="1:2" x14ac:dyDescent="0.25">
      <c r="A140">
        <v>23.039446349999999</v>
      </c>
      <c r="B140">
        <v>2.80895502</v>
      </c>
    </row>
    <row r="141" spans="1:2" x14ac:dyDescent="0.25">
      <c r="A141">
        <v>22.328227699999999</v>
      </c>
      <c r="B141">
        <v>2.1851319</v>
      </c>
    </row>
    <row r="142" spans="1:2" x14ac:dyDescent="0.25">
      <c r="A142">
        <v>22.779649849999998</v>
      </c>
      <c r="B142">
        <v>2.6563182200000002</v>
      </c>
    </row>
    <row r="143" spans="1:2" x14ac:dyDescent="0.25">
      <c r="A143">
        <v>23.028831690000001</v>
      </c>
      <c r="B143">
        <v>2.7257404699999999</v>
      </c>
    </row>
    <row r="144" spans="1:2" x14ac:dyDescent="0.25">
      <c r="A144">
        <v>22.2421112</v>
      </c>
      <c r="B144">
        <v>3.30987835</v>
      </c>
    </row>
    <row r="145" spans="1:2" x14ac:dyDescent="0.25">
      <c r="A145">
        <v>22.68356197</v>
      </c>
      <c r="B145">
        <v>2.4181159299999999</v>
      </c>
    </row>
    <row r="146" spans="1:2" x14ac:dyDescent="0.25">
      <c r="A146">
        <v>22.901988329999998</v>
      </c>
      <c r="B146">
        <v>1.9049428500000001</v>
      </c>
    </row>
    <row r="147" spans="1:2" x14ac:dyDescent="0.25">
      <c r="A147">
        <v>22.069052580000001</v>
      </c>
      <c r="B147">
        <v>3.0519101900000001</v>
      </c>
    </row>
    <row r="148" spans="1:2" x14ac:dyDescent="0.25">
      <c r="A148">
        <v>22.740699939999999</v>
      </c>
      <c r="B148">
        <v>2.6425547300000001</v>
      </c>
    </row>
    <row r="149" spans="1:2" x14ac:dyDescent="0.25">
      <c r="A149">
        <v>22.581317389999999</v>
      </c>
      <c r="B149">
        <v>2.9054613599999999</v>
      </c>
    </row>
    <row r="150" spans="1:2" x14ac:dyDescent="0.25">
      <c r="A150">
        <v>23.441448439999998</v>
      </c>
      <c r="B150">
        <v>2.7773722300000001</v>
      </c>
    </row>
    <row r="151" spans="1:2" x14ac:dyDescent="0.25">
      <c r="A151">
        <v>22.51759654</v>
      </c>
      <c r="B151">
        <v>2.89471284</v>
      </c>
    </row>
    <row r="152" spans="1:2" x14ac:dyDescent="0.25">
      <c r="A152">
        <v>23.096506040000001</v>
      </c>
      <c r="B152">
        <v>2.9158371600000002</v>
      </c>
    </row>
    <row r="153" spans="1:2" x14ac:dyDescent="0.25">
      <c r="A153">
        <v>22.39656128</v>
      </c>
      <c r="B153">
        <v>2.38051535</v>
      </c>
    </row>
    <row r="154" spans="1:2" x14ac:dyDescent="0.25">
      <c r="A154">
        <v>22.268925410000001</v>
      </c>
      <c r="B154">
        <v>3.00937996</v>
      </c>
    </row>
    <row r="155" spans="1:2" x14ac:dyDescent="0.25">
      <c r="A155">
        <v>22.77134684</v>
      </c>
      <c r="B155">
        <v>2.3893259200000001</v>
      </c>
    </row>
    <row r="156" spans="1:2" x14ac:dyDescent="0.25">
      <c r="A156">
        <v>23.346370539999999</v>
      </c>
      <c r="B156">
        <v>2.81532844</v>
      </c>
    </row>
    <row r="157" spans="1:2" x14ac:dyDescent="0.25">
      <c r="A157">
        <v>22.716893070000001</v>
      </c>
      <c r="B157">
        <v>2.8602100199999998</v>
      </c>
    </row>
    <row r="158" spans="1:2" x14ac:dyDescent="0.25">
      <c r="A158">
        <v>22.498115869999999</v>
      </c>
      <c r="B158">
        <v>3.2360879300000001</v>
      </c>
    </row>
    <row r="159" spans="1:2" x14ac:dyDescent="0.25">
      <c r="A159">
        <v>22.063921520000001</v>
      </c>
      <c r="B159">
        <v>2.0512486499999998</v>
      </c>
    </row>
    <row r="160" spans="1:2" x14ac:dyDescent="0.25">
      <c r="A160">
        <v>22.17616349</v>
      </c>
      <c r="B160">
        <v>2.3901577600000001</v>
      </c>
    </row>
    <row r="161" spans="1:2" x14ac:dyDescent="0.25">
      <c r="A161">
        <v>21.843905800000002</v>
      </c>
      <c r="B161">
        <v>3.00948832</v>
      </c>
    </row>
    <row r="162" spans="1:2" x14ac:dyDescent="0.25">
      <c r="A162">
        <v>22.632015809999999</v>
      </c>
      <c r="B162">
        <v>2.5132281700000001</v>
      </c>
    </row>
    <row r="163" spans="1:2" x14ac:dyDescent="0.25">
      <c r="A163">
        <v>22.060216050000001</v>
      </c>
      <c r="B163">
        <v>3.2147191099999999</v>
      </c>
    </row>
    <row r="164" spans="1:2" x14ac:dyDescent="0.25">
      <c r="A164">
        <v>22.587355899999999</v>
      </c>
      <c r="B164">
        <v>2.2590577199999999</v>
      </c>
    </row>
    <row r="165" spans="1:2" x14ac:dyDescent="0.25">
      <c r="A165">
        <v>23.033436569999999</v>
      </c>
      <c r="B165">
        <v>3.0900443100000001</v>
      </c>
    </row>
    <row r="166" spans="1:2" x14ac:dyDescent="0.25">
      <c r="A166">
        <v>22.44166573</v>
      </c>
      <c r="B166">
        <v>3.1810325800000001</v>
      </c>
    </row>
    <row r="167" spans="1:2" x14ac:dyDescent="0.25">
      <c r="A167">
        <v>22.54493536</v>
      </c>
      <c r="B167">
        <v>2.7154441199999999</v>
      </c>
    </row>
    <row r="168" spans="1:2" x14ac:dyDescent="0.25">
      <c r="A168">
        <v>22.976351170000001</v>
      </c>
      <c r="B168">
        <v>3.5771640699999998</v>
      </c>
    </row>
    <row r="169" spans="1:2" x14ac:dyDescent="0.25">
      <c r="A169">
        <v>21.91258917</v>
      </c>
      <c r="B169">
        <v>3.6204002599999998</v>
      </c>
    </row>
    <row r="170" spans="1:2" x14ac:dyDescent="0.25">
      <c r="A170">
        <v>22.471743350000001</v>
      </c>
      <c r="B170">
        <v>2.06441768</v>
      </c>
    </row>
    <row r="171" spans="1:2" x14ac:dyDescent="0.25">
      <c r="A171">
        <v>21.87446546</v>
      </c>
      <c r="B171">
        <v>2.37196199</v>
      </c>
    </row>
    <row r="172" spans="1:2" x14ac:dyDescent="0.25">
      <c r="A172">
        <v>22.42575811</v>
      </c>
      <c r="B172">
        <v>2.31146137</v>
      </c>
    </row>
    <row r="173" spans="1:2" x14ac:dyDescent="0.25">
      <c r="A173">
        <v>21.780772299999999</v>
      </c>
      <c r="B173">
        <v>2.8365937400000001</v>
      </c>
    </row>
    <row r="174" spans="1:2" x14ac:dyDescent="0.25">
      <c r="A174">
        <v>22.363293599999999</v>
      </c>
      <c r="B174">
        <v>2.5256037299999998</v>
      </c>
    </row>
    <row r="175" spans="1:2" x14ac:dyDescent="0.25">
      <c r="A175">
        <v>23.70515945</v>
      </c>
      <c r="B175">
        <v>3.10222014</v>
      </c>
    </row>
    <row r="176" spans="1:2" x14ac:dyDescent="0.25">
      <c r="A176">
        <v>22.402497350000001</v>
      </c>
      <c r="B176">
        <v>3.1397617200000001</v>
      </c>
    </row>
    <row r="177" spans="1:2" x14ac:dyDescent="0.25">
      <c r="A177">
        <v>22.46263823</v>
      </c>
      <c r="B177">
        <v>2.2915856899999998</v>
      </c>
    </row>
    <row r="178" spans="1:2" x14ac:dyDescent="0.25">
      <c r="A178">
        <v>22.187819709999999</v>
      </c>
      <c r="B178">
        <v>2.9480156599999998</v>
      </c>
    </row>
    <row r="179" spans="1:2" x14ac:dyDescent="0.25">
      <c r="A179">
        <v>21.92464236</v>
      </c>
      <c r="B179">
        <v>2.8927037599999998</v>
      </c>
    </row>
    <row r="180" spans="1:2" x14ac:dyDescent="0.25">
      <c r="A180">
        <v>22.208495119999998</v>
      </c>
      <c r="B180">
        <v>3.1713542399999999</v>
      </c>
    </row>
    <row r="181" spans="1:2" x14ac:dyDescent="0.25">
      <c r="A181">
        <v>22.329039779999999</v>
      </c>
      <c r="B181">
        <v>2.9283832200000002</v>
      </c>
    </row>
    <row r="182" spans="1:2" x14ac:dyDescent="0.25">
      <c r="A182">
        <v>22.46888586</v>
      </c>
      <c r="B182">
        <v>3.2332318799999999</v>
      </c>
    </row>
    <row r="183" spans="1:2" x14ac:dyDescent="0.25">
      <c r="A183">
        <v>22.83631866</v>
      </c>
      <c r="B183">
        <v>3.51669118</v>
      </c>
    </row>
    <row r="184" spans="1:2" x14ac:dyDescent="0.25">
      <c r="A184">
        <v>22.48296448</v>
      </c>
      <c r="B184">
        <v>2.6376148000000001</v>
      </c>
    </row>
    <row r="185" spans="1:2" x14ac:dyDescent="0.25">
      <c r="A185">
        <v>22.846365469999999</v>
      </c>
      <c r="B185">
        <v>3.0404377899999999</v>
      </c>
    </row>
    <row r="186" spans="1:2" x14ac:dyDescent="0.25">
      <c r="A186">
        <v>22.008785410000002</v>
      </c>
      <c r="B186">
        <v>3.2938003899999999</v>
      </c>
    </row>
    <row r="187" spans="1:2" x14ac:dyDescent="0.25">
      <c r="A187">
        <v>22.972755450000001</v>
      </c>
      <c r="B187">
        <v>3.13312422</v>
      </c>
    </row>
    <row r="188" spans="1:2" x14ac:dyDescent="0.25">
      <c r="A188">
        <v>22.265049950000002</v>
      </c>
      <c r="B188">
        <v>2.0044808700000001</v>
      </c>
    </row>
    <row r="189" spans="1:2" x14ac:dyDescent="0.25">
      <c r="A189">
        <v>22.512826560000001</v>
      </c>
      <c r="B189">
        <v>1.7309012800000001</v>
      </c>
    </row>
    <row r="190" spans="1:2" x14ac:dyDescent="0.25">
      <c r="A190">
        <v>22.710094300000002</v>
      </c>
      <c r="B190">
        <v>2.1560471400000001</v>
      </c>
    </row>
    <row r="191" spans="1:2" x14ac:dyDescent="0.25">
      <c r="A191">
        <v>22.611427249999998</v>
      </c>
      <c r="B191">
        <v>3.0735299600000001</v>
      </c>
    </row>
    <row r="192" spans="1:2" x14ac:dyDescent="0.25">
      <c r="A192">
        <v>22.294282240000001</v>
      </c>
      <c r="B192">
        <v>2.4664372600000002</v>
      </c>
    </row>
    <row r="193" spans="1:2" x14ac:dyDescent="0.25">
      <c r="A193">
        <v>22.55635745</v>
      </c>
      <c r="B193">
        <v>3.17068539</v>
      </c>
    </row>
    <row r="194" spans="1:2" x14ac:dyDescent="0.25">
      <c r="A194">
        <v>22.826543900000001</v>
      </c>
      <c r="B194">
        <v>2.4074990700000001</v>
      </c>
    </row>
    <row r="195" spans="1:2" x14ac:dyDescent="0.25">
      <c r="A195">
        <v>22.07538624</v>
      </c>
      <c r="B195">
        <v>2.9763361499999998</v>
      </c>
    </row>
    <row r="196" spans="1:2" x14ac:dyDescent="0.25">
      <c r="A196">
        <v>22.627206180000002</v>
      </c>
      <c r="B196">
        <v>2.6475906299999998</v>
      </c>
    </row>
    <row r="197" spans="1:2" x14ac:dyDescent="0.25">
      <c r="A197">
        <v>22.994990749999999</v>
      </c>
      <c r="B197">
        <v>3.5355073799999999</v>
      </c>
    </row>
    <row r="198" spans="1:2" x14ac:dyDescent="0.25">
      <c r="A198">
        <v>22.948795440000001</v>
      </c>
      <c r="B198">
        <v>3.4101650800000001</v>
      </c>
    </row>
    <row r="199" spans="1:2" x14ac:dyDescent="0.25">
      <c r="A199">
        <v>22.431320230000001</v>
      </c>
      <c r="B199">
        <v>2.84661863</v>
      </c>
    </row>
    <row r="200" spans="1:2" x14ac:dyDescent="0.25">
      <c r="A200">
        <v>22.818244350000001</v>
      </c>
      <c r="B200">
        <v>3.0019164900000002</v>
      </c>
    </row>
    <row r="201" spans="1:2" x14ac:dyDescent="0.25">
      <c r="A201">
        <v>23.215909010000001</v>
      </c>
      <c r="B201">
        <v>3.48170877</v>
      </c>
    </row>
    <row r="202" spans="1:2" x14ac:dyDescent="0.25">
      <c r="A202">
        <v>22.94128405</v>
      </c>
      <c r="B202">
        <v>3.2895712000000001</v>
      </c>
    </row>
    <row r="203" spans="1:2" x14ac:dyDescent="0.25">
      <c r="A203">
        <v>22.935361799999999</v>
      </c>
      <c r="B203">
        <v>3.3421173500000001</v>
      </c>
    </row>
    <row r="204" spans="1:2" x14ac:dyDescent="0.25">
      <c r="A204">
        <v>22.550152839999999</v>
      </c>
      <c r="B204">
        <v>3.27125172</v>
      </c>
    </row>
    <row r="205" spans="1:2" x14ac:dyDescent="0.25">
      <c r="A205">
        <v>22.879302460000002</v>
      </c>
      <c r="B205">
        <v>2.68426001</v>
      </c>
    </row>
    <row r="206" spans="1:2" x14ac:dyDescent="0.25">
      <c r="A206">
        <v>22.410356199999999</v>
      </c>
      <c r="B206">
        <v>3.0547914899999999</v>
      </c>
    </row>
    <row r="207" spans="1:2" x14ac:dyDescent="0.25">
      <c r="A207">
        <v>22.543237619999999</v>
      </c>
      <c r="B207">
        <v>3.0814019099999999</v>
      </c>
    </row>
    <row r="208" spans="1:2" x14ac:dyDescent="0.25">
      <c r="A208">
        <v>22.17788835</v>
      </c>
      <c r="B208">
        <v>3.7200342000000002</v>
      </c>
    </row>
    <row r="209" spans="1:2" x14ac:dyDescent="0.25">
      <c r="A209">
        <v>22.364943709999999</v>
      </c>
      <c r="B209">
        <v>2.7338259699999998</v>
      </c>
    </row>
    <row r="210" spans="1:2" x14ac:dyDescent="0.25">
      <c r="A210">
        <v>22.903456129999999</v>
      </c>
      <c r="B210">
        <v>2.6998115899999999</v>
      </c>
    </row>
    <row r="211" spans="1:2" x14ac:dyDescent="0.25">
      <c r="A211">
        <v>22.19730435</v>
      </c>
      <c r="B211">
        <v>2.96499771</v>
      </c>
    </row>
    <row r="212" spans="1:2" x14ac:dyDescent="0.25">
      <c r="A212">
        <v>22.356957210000001</v>
      </c>
      <c r="B212">
        <v>2.0250994499999999</v>
      </c>
    </row>
    <row r="213" spans="1:2" x14ac:dyDescent="0.25">
      <c r="A213">
        <v>22.514653160000002</v>
      </c>
      <c r="B213">
        <v>3.1041142399999999</v>
      </c>
    </row>
    <row r="214" spans="1:2" x14ac:dyDescent="0.25">
      <c r="A214">
        <v>22.645070369999999</v>
      </c>
      <c r="B214">
        <v>2.9879142500000002</v>
      </c>
    </row>
    <row r="215" spans="1:2" x14ac:dyDescent="0.25">
      <c r="A215">
        <v>22.16163783</v>
      </c>
      <c r="B215">
        <v>2.5077618699999999</v>
      </c>
    </row>
    <row r="216" spans="1:2" x14ac:dyDescent="0.25">
      <c r="A216">
        <v>22.866893860000001</v>
      </c>
      <c r="B216">
        <v>2.9184990800000001</v>
      </c>
    </row>
    <row r="217" spans="1:2" x14ac:dyDescent="0.25">
      <c r="A217">
        <v>22.505908890000001</v>
      </c>
      <c r="B217">
        <v>2.7474321599999998</v>
      </c>
    </row>
    <row r="218" spans="1:2" x14ac:dyDescent="0.25">
      <c r="A218">
        <v>22.319648579999999</v>
      </c>
      <c r="B218">
        <v>2.61869014</v>
      </c>
    </row>
    <row r="219" spans="1:2" x14ac:dyDescent="0.25">
      <c r="A219">
        <v>22.76226557</v>
      </c>
      <c r="B219">
        <v>3.1170241700000001</v>
      </c>
    </row>
    <row r="220" spans="1:2" x14ac:dyDescent="0.25">
      <c r="A220">
        <v>22.847340259999999</v>
      </c>
      <c r="B220">
        <v>2.7069530099999999</v>
      </c>
    </row>
    <row r="221" spans="1:2" x14ac:dyDescent="0.25">
      <c r="A221">
        <v>22.362707489999998</v>
      </c>
      <c r="B221">
        <v>2.38072192</v>
      </c>
    </row>
    <row r="222" spans="1:2" x14ac:dyDescent="0.25">
      <c r="A222">
        <v>23.161621</v>
      </c>
      <c r="B222">
        <v>2.9362937499999999</v>
      </c>
    </row>
    <row r="223" spans="1:2" x14ac:dyDescent="0.25">
      <c r="A223">
        <v>22.843609130000001</v>
      </c>
      <c r="B223">
        <v>2.73558024</v>
      </c>
    </row>
    <row r="224" spans="1:2" x14ac:dyDescent="0.25">
      <c r="A224">
        <v>22.27423435</v>
      </c>
      <c r="B224">
        <v>2.79649021</v>
      </c>
    </row>
    <row r="225" spans="1:2" x14ac:dyDescent="0.25">
      <c r="A225">
        <v>22.614102110000001</v>
      </c>
      <c r="B225">
        <v>2.6956985000000002</v>
      </c>
    </row>
    <row r="226" spans="1:2" x14ac:dyDescent="0.25">
      <c r="A226">
        <v>22.323775940000001</v>
      </c>
      <c r="B226">
        <v>2.7252220700000001</v>
      </c>
    </row>
    <row r="227" spans="1:2" x14ac:dyDescent="0.25">
      <c r="A227">
        <v>23.05329858</v>
      </c>
      <c r="B227">
        <v>2.77375974</v>
      </c>
    </row>
    <row r="228" spans="1:2" x14ac:dyDescent="0.25">
      <c r="A228">
        <v>22.529840230000001</v>
      </c>
      <c r="B228">
        <v>2.8462266999999999</v>
      </c>
    </row>
    <row r="229" spans="1:2" x14ac:dyDescent="0.25">
      <c r="A229">
        <v>22.176757039999998</v>
      </c>
      <c r="B229">
        <v>2.7705374599999999</v>
      </c>
    </row>
    <row r="230" spans="1:2" x14ac:dyDescent="0.25">
      <c r="A230">
        <v>22.52896221</v>
      </c>
      <c r="B230">
        <v>3.2397058799999998</v>
      </c>
    </row>
    <row r="231" spans="1:2" x14ac:dyDescent="0.25">
      <c r="A231">
        <v>22.738266070000002</v>
      </c>
      <c r="B231">
        <v>3.50810618</v>
      </c>
    </row>
    <row r="232" spans="1:2" x14ac:dyDescent="0.25">
      <c r="A232">
        <v>22.044669389999999</v>
      </c>
      <c r="B232">
        <v>3.0603945299999999</v>
      </c>
    </row>
    <row r="233" spans="1:2" x14ac:dyDescent="0.25">
      <c r="A233">
        <v>22.367573360000002</v>
      </c>
      <c r="B233">
        <v>3.2772897200000002</v>
      </c>
    </row>
    <row r="234" spans="1:2" x14ac:dyDescent="0.25">
      <c r="A234">
        <v>22.42186491</v>
      </c>
      <c r="B234">
        <v>3.3056926</v>
      </c>
    </row>
    <row r="235" spans="1:2" x14ac:dyDescent="0.25">
      <c r="A235">
        <v>22.941135249999999</v>
      </c>
      <c r="B235">
        <v>2.7639458800000001</v>
      </c>
    </row>
    <row r="236" spans="1:2" x14ac:dyDescent="0.25">
      <c r="A236">
        <v>22.600214560000001</v>
      </c>
      <c r="B236">
        <v>2.7660162100000001</v>
      </c>
    </row>
    <row r="237" spans="1:2" x14ac:dyDescent="0.25">
      <c r="A237">
        <v>22.9418069</v>
      </c>
      <c r="B237">
        <v>2.7243582900000001</v>
      </c>
    </row>
    <row r="238" spans="1:2" x14ac:dyDescent="0.25">
      <c r="A238">
        <v>22.851839290000001</v>
      </c>
      <c r="B238">
        <v>2.7098743700000001</v>
      </c>
    </row>
    <row r="239" spans="1:2" x14ac:dyDescent="0.25">
      <c r="A239">
        <v>22.589826469999998</v>
      </c>
      <c r="B239">
        <v>3.3374627000000001</v>
      </c>
    </row>
    <row r="240" spans="1:2" x14ac:dyDescent="0.25">
      <c r="A240">
        <v>23.026128199999999</v>
      </c>
      <c r="B240">
        <v>3.3914054999999999</v>
      </c>
    </row>
    <row r="241" spans="1:2" x14ac:dyDescent="0.25">
      <c r="A241">
        <v>22.545864229999999</v>
      </c>
      <c r="B241">
        <v>3.2182485299999999</v>
      </c>
    </row>
    <row r="242" spans="1:2" x14ac:dyDescent="0.25">
      <c r="A242">
        <v>22.611832110000002</v>
      </c>
      <c r="B242">
        <v>3.0258868099999998</v>
      </c>
    </row>
    <row r="243" spans="1:2" x14ac:dyDescent="0.25">
      <c r="A243">
        <v>22.897375879999998</v>
      </c>
      <c r="B243">
        <v>3.1289496899999998</v>
      </c>
    </row>
    <row r="244" spans="1:2" x14ac:dyDescent="0.25">
      <c r="A244">
        <v>22.574368889999999</v>
      </c>
      <c r="B244">
        <v>3.2838587000000001</v>
      </c>
    </row>
    <row r="245" spans="1:2" x14ac:dyDescent="0.25">
      <c r="A245">
        <v>21.94769041</v>
      </c>
      <c r="B245">
        <v>2.5736726000000001</v>
      </c>
    </row>
    <row r="246" spans="1:2" x14ac:dyDescent="0.25">
      <c r="A246">
        <v>22.502969879999998</v>
      </c>
      <c r="B246">
        <v>3.4133948599999999</v>
      </c>
    </row>
    <row r="247" spans="1:2" x14ac:dyDescent="0.25">
      <c r="A247">
        <v>22.428882059999999</v>
      </c>
      <c r="B247">
        <v>2.9553349799999999</v>
      </c>
    </row>
    <row r="248" spans="1:2" x14ac:dyDescent="0.25">
      <c r="A248">
        <v>22.621830559999999</v>
      </c>
      <c r="B248">
        <v>2.9456486100000001</v>
      </c>
    </row>
    <row r="249" spans="1:2" x14ac:dyDescent="0.25">
      <c r="A249">
        <v>23.263473780000002</v>
      </c>
      <c r="B249">
        <v>2.8519605499999998</v>
      </c>
    </row>
    <row r="250" spans="1:2" x14ac:dyDescent="0.25">
      <c r="A250">
        <v>22.18906376</v>
      </c>
      <c r="B250">
        <v>3.6746780000000001</v>
      </c>
    </row>
    <row r="251" spans="1:2" x14ac:dyDescent="0.25">
      <c r="A251">
        <v>23.126961810000001</v>
      </c>
      <c r="B251">
        <v>3.7525278800000001</v>
      </c>
    </row>
    <row r="252" spans="1:2" x14ac:dyDescent="0.25">
      <c r="A252">
        <v>21.97694065</v>
      </c>
      <c r="B252">
        <v>3.0911892700000001</v>
      </c>
    </row>
    <row r="253" spans="1:2" x14ac:dyDescent="0.25">
      <c r="A253">
        <v>22.865350589999998</v>
      </c>
      <c r="B253">
        <v>3.9110478</v>
      </c>
    </row>
    <row r="254" spans="1:2" x14ac:dyDescent="0.25">
      <c r="A254">
        <v>23.140338060000001</v>
      </c>
      <c r="B254">
        <v>3.2260709799999998</v>
      </c>
    </row>
    <row r="255" spans="1:2" x14ac:dyDescent="0.25">
      <c r="A255">
        <v>22.962414890000002</v>
      </c>
      <c r="B255">
        <v>2.4360715599999998</v>
      </c>
    </row>
    <row r="256" spans="1:2" x14ac:dyDescent="0.25">
      <c r="A256">
        <v>22.550686649999999</v>
      </c>
      <c r="B256">
        <v>2.6048846299999999</v>
      </c>
    </row>
    <row r="257" spans="1:2" x14ac:dyDescent="0.25">
      <c r="A257">
        <v>22.440087900000002</v>
      </c>
      <c r="B257">
        <v>3.3190489300000001</v>
      </c>
    </row>
    <row r="258" spans="1:2" x14ac:dyDescent="0.25">
      <c r="A258">
        <v>23.076668130000002</v>
      </c>
      <c r="B258">
        <v>2.7717646</v>
      </c>
    </row>
    <row r="259" spans="1:2" x14ac:dyDescent="0.25">
      <c r="A259">
        <v>22.801569010000001</v>
      </c>
      <c r="B259">
        <v>3.4345500499999999</v>
      </c>
    </row>
    <row r="260" spans="1:2" x14ac:dyDescent="0.25">
      <c r="A260">
        <v>22.445982430000001</v>
      </c>
      <c r="B260">
        <v>2.9095754399999998</v>
      </c>
    </row>
    <row r="261" spans="1:2" x14ac:dyDescent="0.25">
      <c r="A261">
        <v>22.36706027</v>
      </c>
      <c r="B261">
        <v>2.5262966100000002</v>
      </c>
    </row>
    <row r="262" spans="1:2" x14ac:dyDescent="0.25">
      <c r="A262">
        <v>22.565405590000001</v>
      </c>
      <c r="B262">
        <v>3.4954113200000001</v>
      </c>
    </row>
    <row r="263" spans="1:2" x14ac:dyDescent="0.25">
      <c r="A263">
        <v>22.301330239999999</v>
      </c>
      <c r="B263">
        <v>3.3916164599999998</v>
      </c>
    </row>
    <row r="264" spans="1:2" x14ac:dyDescent="0.25">
      <c r="A264">
        <v>22.992232900000001</v>
      </c>
      <c r="B264">
        <v>2.59814561</v>
      </c>
    </row>
    <row r="265" spans="1:2" x14ac:dyDescent="0.25">
      <c r="A265">
        <v>22.75855988</v>
      </c>
      <c r="B265">
        <v>2.8715251400000001</v>
      </c>
    </row>
    <row r="266" spans="1:2" x14ac:dyDescent="0.25">
      <c r="A266">
        <v>22.44725919</v>
      </c>
      <c r="B266">
        <v>3.6487366899999998</v>
      </c>
    </row>
    <row r="267" spans="1:2" x14ac:dyDescent="0.25">
      <c r="A267">
        <v>22.604273679999999</v>
      </c>
      <c r="B267">
        <v>2.3785145700000001</v>
      </c>
    </row>
    <row r="268" spans="1:2" x14ac:dyDescent="0.25">
      <c r="A268">
        <v>22.427273979999999</v>
      </c>
      <c r="B268">
        <v>2.8341102999999999</v>
      </c>
    </row>
    <row r="269" spans="1:2" x14ac:dyDescent="0.25">
      <c r="A269">
        <v>22.597335210000001</v>
      </c>
      <c r="B269">
        <v>2.3189568600000001</v>
      </c>
    </row>
    <row r="270" spans="1:2" x14ac:dyDescent="0.25">
      <c r="A270">
        <v>22.05059937</v>
      </c>
      <c r="B270">
        <v>2.91990368</v>
      </c>
    </row>
    <row r="271" spans="1:2" x14ac:dyDescent="0.25">
      <c r="A271">
        <v>23.29701807</v>
      </c>
      <c r="B271">
        <v>2.89511648</v>
      </c>
    </row>
    <row r="272" spans="1:2" x14ac:dyDescent="0.25">
      <c r="A272">
        <v>22.70830119</v>
      </c>
      <c r="B272">
        <v>2.0025634000000001</v>
      </c>
    </row>
    <row r="273" spans="1:2" x14ac:dyDescent="0.25">
      <c r="A273">
        <v>22.717070199999998</v>
      </c>
      <c r="B273">
        <v>2.6975536500000001</v>
      </c>
    </row>
    <row r="274" spans="1:2" x14ac:dyDescent="0.25">
      <c r="A274">
        <v>22.89821105</v>
      </c>
      <c r="B274">
        <v>2.94232381</v>
      </c>
    </row>
    <row r="275" spans="1:2" x14ac:dyDescent="0.25">
      <c r="A275">
        <v>22.86770053</v>
      </c>
      <c r="B275">
        <v>2.8100263000000001</v>
      </c>
    </row>
    <row r="276" spans="1:2" x14ac:dyDescent="0.25">
      <c r="A276">
        <v>22.285836679999999</v>
      </c>
      <c r="B276">
        <v>3.4046350400000001</v>
      </c>
    </row>
    <row r="277" spans="1:2" x14ac:dyDescent="0.25">
      <c r="A277">
        <v>22.180685149999999</v>
      </c>
      <c r="B277">
        <v>3.2805606699999998</v>
      </c>
    </row>
    <row r="278" spans="1:2" x14ac:dyDescent="0.25">
      <c r="A278">
        <v>22.794374099999999</v>
      </c>
      <c r="B278">
        <v>2.406908</v>
      </c>
    </row>
    <row r="279" spans="1:2" x14ac:dyDescent="0.25">
      <c r="A279">
        <v>22.63838354</v>
      </c>
      <c r="B279">
        <v>2.7705191299999998</v>
      </c>
    </row>
    <row r="280" spans="1:2" x14ac:dyDescent="0.25">
      <c r="A280">
        <v>22.64238641</v>
      </c>
      <c r="B280">
        <v>2.9862600100000001</v>
      </c>
    </row>
    <row r="281" spans="1:2" x14ac:dyDescent="0.25">
      <c r="A281">
        <v>23.15320169</v>
      </c>
      <c r="B281">
        <v>3.1591056100000001</v>
      </c>
    </row>
    <row r="282" spans="1:2" x14ac:dyDescent="0.25">
      <c r="A282">
        <v>22.985643970000002</v>
      </c>
      <c r="B282">
        <v>2.2379112999999999</v>
      </c>
    </row>
    <row r="283" spans="1:2" x14ac:dyDescent="0.25">
      <c r="A283">
        <v>22.469211820000002</v>
      </c>
      <c r="B283">
        <v>3.4780606700000001</v>
      </c>
    </row>
    <row r="284" spans="1:2" x14ac:dyDescent="0.25">
      <c r="A284">
        <v>22.718722320000001</v>
      </c>
      <c r="B284">
        <v>2.9754881499999999</v>
      </c>
    </row>
    <row r="285" spans="1:2" x14ac:dyDescent="0.25">
      <c r="A285">
        <v>22.943746709999999</v>
      </c>
      <c r="B285">
        <v>2.48750801</v>
      </c>
    </row>
    <row r="286" spans="1:2" x14ac:dyDescent="0.25">
      <c r="A286">
        <v>22.30549233</v>
      </c>
      <c r="B286">
        <v>2.5033028700000002</v>
      </c>
    </row>
    <row r="287" spans="1:2" x14ac:dyDescent="0.25">
      <c r="A287">
        <v>22.740172529999999</v>
      </c>
      <c r="B287">
        <v>2.61807291</v>
      </c>
    </row>
    <row r="288" spans="1:2" x14ac:dyDescent="0.25">
      <c r="A288">
        <v>23.17275334</v>
      </c>
      <c r="B288">
        <v>3.6490301399999998</v>
      </c>
    </row>
    <row r="289" spans="1:2" x14ac:dyDescent="0.25">
      <c r="A289">
        <v>21.51832546</v>
      </c>
      <c r="B289">
        <v>3.1768560300000002</v>
      </c>
    </row>
    <row r="290" spans="1:2" x14ac:dyDescent="0.25">
      <c r="A290">
        <v>22.85169806</v>
      </c>
      <c r="B290">
        <v>3.0178908199999999</v>
      </c>
    </row>
    <row r="291" spans="1:2" x14ac:dyDescent="0.25">
      <c r="A291">
        <v>22.289895909999998</v>
      </c>
      <c r="B291">
        <v>3.0661915099999999</v>
      </c>
    </row>
    <row r="292" spans="1:2" x14ac:dyDescent="0.25">
      <c r="A292">
        <v>22.134204830000002</v>
      </c>
      <c r="B292">
        <v>3.1841069800000001</v>
      </c>
    </row>
    <row r="293" spans="1:2" x14ac:dyDescent="0.25">
      <c r="A293">
        <v>22.122099779999999</v>
      </c>
      <c r="B293">
        <v>2.6117167000000001</v>
      </c>
    </row>
    <row r="294" spans="1:2" x14ac:dyDescent="0.25">
      <c r="A294">
        <v>22.25976129</v>
      </c>
      <c r="B294">
        <v>3.80500843</v>
      </c>
    </row>
    <row r="295" spans="1:2" x14ac:dyDescent="0.25">
      <c r="A295">
        <v>23.493907459999999</v>
      </c>
      <c r="B295">
        <v>2.4038466399999998</v>
      </c>
    </row>
    <row r="296" spans="1:2" x14ac:dyDescent="0.25">
      <c r="A296">
        <v>22.603886979999999</v>
      </c>
      <c r="B296">
        <v>2.9369148699999998</v>
      </c>
    </row>
    <row r="297" spans="1:2" x14ac:dyDescent="0.25">
      <c r="A297">
        <v>22.32156191</v>
      </c>
      <c r="B297">
        <v>3.0612726800000001</v>
      </c>
    </row>
    <row r="298" spans="1:2" x14ac:dyDescent="0.25">
      <c r="A298">
        <v>22.463027919999998</v>
      </c>
      <c r="B298">
        <v>2.9922268999999999</v>
      </c>
    </row>
    <row r="299" spans="1:2" x14ac:dyDescent="0.25">
      <c r="A299">
        <v>23.218002139999999</v>
      </c>
      <c r="B299">
        <v>2.5100978700000001</v>
      </c>
    </row>
    <row r="300" spans="1:2" x14ac:dyDescent="0.25">
      <c r="A300">
        <v>23.320942609999999</v>
      </c>
      <c r="B300">
        <v>3.3778707099999998</v>
      </c>
    </row>
    <row r="301" spans="1:2" x14ac:dyDescent="0.25">
      <c r="A301">
        <v>22.729905110000001</v>
      </c>
      <c r="B301">
        <v>2.86265605</v>
      </c>
    </row>
    <row r="302" spans="1:2" x14ac:dyDescent="0.25">
      <c r="A302">
        <v>22.53277164</v>
      </c>
      <c r="B302">
        <v>2.7322676000000001</v>
      </c>
    </row>
    <row r="303" spans="1:2" x14ac:dyDescent="0.25">
      <c r="A303">
        <v>22.640957480000001</v>
      </c>
      <c r="B303">
        <v>2.7802825000000002</v>
      </c>
    </row>
    <row r="304" spans="1:2" x14ac:dyDescent="0.25">
      <c r="A304">
        <v>22.86859256</v>
      </c>
      <c r="B304">
        <v>2.8349231000000001</v>
      </c>
    </row>
    <row r="305" spans="1:2" x14ac:dyDescent="0.25">
      <c r="A305">
        <v>22.767782839999999</v>
      </c>
      <c r="B305">
        <v>3.8515201800000001</v>
      </c>
    </row>
    <row r="306" spans="1:2" x14ac:dyDescent="0.25">
      <c r="A306">
        <v>22.246322710000001</v>
      </c>
      <c r="B306">
        <v>2.4090457500000002</v>
      </c>
    </row>
    <row r="307" spans="1:2" x14ac:dyDescent="0.25">
      <c r="A307">
        <v>23.03215213</v>
      </c>
      <c r="B307">
        <v>3.1804895000000002</v>
      </c>
    </row>
    <row r="308" spans="1:2" x14ac:dyDescent="0.25">
      <c r="A308">
        <v>22.210824200000001</v>
      </c>
      <c r="B308">
        <v>2.8253739200000001</v>
      </c>
    </row>
    <row r="309" spans="1:2" x14ac:dyDescent="0.25">
      <c r="A309">
        <v>22.195402269999999</v>
      </c>
      <c r="B309">
        <v>2.7289074900000001</v>
      </c>
    </row>
    <row r="310" spans="1:2" x14ac:dyDescent="0.25">
      <c r="A310">
        <v>23.242885170000001</v>
      </c>
      <c r="B310">
        <v>2.7544231400000001</v>
      </c>
    </row>
    <row r="311" spans="1:2" x14ac:dyDescent="0.25">
      <c r="A311">
        <v>22.738989190000002</v>
      </c>
      <c r="B311">
        <v>2.5339172799999998</v>
      </c>
    </row>
    <row r="312" spans="1:2" x14ac:dyDescent="0.25">
      <c r="A312">
        <v>22.07767561</v>
      </c>
      <c r="B312">
        <v>3.4279053199999998</v>
      </c>
    </row>
    <row r="313" spans="1:2" x14ac:dyDescent="0.25">
      <c r="A313">
        <v>23.489092370000002</v>
      </c>
      <c r="B313">
        <v>3.3840095699999999</v>
      </c>
    </row>
    <row r="314" spans="1:2" x14ac:dyDescent="0.25">
      <c r="A314">
        <v>22.087646660000001</v>
      </c>
      <c r="B314">
        <v>3.04974561</v>
      </c>
    </row>
    <row r="315" spans="1:2" x14ac:dyDescent="0.25">
      <c r="A315">
        <v>22.966175539999998</v>
      </c>
      <c r="B315">
        <v>3.1005793700000002</v>
      </c>
    </row>
    <row r="316" spans="1:2" x14ac:dyDescent="0.25">
      <c r="A316">
        <v>22.304576860000001</v>
      </c>
      <c r="B316">
        <v>2.16842486</v>
      </c>
    </row>
    <row r="317" spans="1:2" x14ac:dyDescent="0.25">
      <c r="A317">
        <v>22.961890759999999</v>
      </c>
      <c r="B317">
        <v>2.9245006899999999</v>
      </c>
    </row>
    <row r="318" spans="1:2" x14ac:dyDescent="0.25">
      <c r="A318">
        <v>22.126578970000001</v>
      </c>
      <c r="B318">
        <v>2.3903239900000002</v>
      </c>
    </row>
    <row r="319" spans="1:2" x14ac:dyDescent="0.25">
      <c r="A319">
        <v>22.396129420000001</v>
      </c>
      <c r="B319">
        <v>3.5069199100000001</v>
      </c>
    </row>
    <row r="320" spans="1:2" x14ac:dyDescent="0.25">
      <c r="A320">
        <v>22.695615839999999</v>
      </c>
      <c r="B320">
        <v>3.21015293</v>
      </c>
    </row>
    <row r="321" spans="1:2" x14ac:dyDescent="0.25">
      <c r="A321">
        <v>23.029386519999999</v>
      </c>
      <c r="B321">
        <v>3.29677913</v>
      </c>
    </row>
    <row r="322" spans="1:2" x14ac:dyDescent="0.25">
      <c r="A322">
        <v>22.178732109999999</v>
      </c>
      <c r="B322">
        <v>2.7459172199999999</v>
      </c>
    </row>
    <row r="323" spans="1:2" x14ac:dyDescent="0.25">
      <c r="A323">
        <v>22.46818575</v>
      </c>
      <c r="B323">
        <v>3.4945365700000002</v>
      </c>
    </row>
    <row r="324" spans="1:2" x14ac:dyDescent="0.25">
      <c r="A324">
        <v>23.121692450000001</v>
      </c>
      <c r="B324">
        <v>3.10461155</v>
      </c>
    </row>
    <row r="325" spans="1:2" x14ac:dyDescent="0.25">
      <c r="A325">
        <v>22.985653429999999</v>
      </c>
      <c r="B325">
        <v>3.3171124999999999</v>
      </c>
    </row>
    <row r="326" spans="1:2" x14ac:dyDescent="0.25">
      <c r="A326">
        <v>22.13730236</v>
      </c>
      <c r="B326">
        <v>2.9913343800000001</v>
      </c>
    </row>
    <row r="327" spans="1:2" x14ac:dyDescent="0.25">
      <c r="A327">
        <v>22.452845020000002</v>
      </c>
      <c r="B327">
        <v>3.1010333800000001</v>
      </c>
    </row>
    <row r="328" spans="1:2" x14ac:dyDescent="0.25">
      <c r="A328">
        <v>23.089263639999999</v>
      </c>
      <c r="B328">
        <v>2.5264888999999999</v>
      </c>
    </row>
    <row r="329" spans="1:2" x14ac:dyDescent="0.25">
      <c r="A329">
        <v>22.111915490000001</v>
      </c>
      <c r="B329">
        <v>2.8072740500000002</v>
      </c>
    </row>
    <row r="330" spans="1:2" x14ac:dyDescent="0.25">
      <c r="A330">
        <v>22.861549719999999</v>
      </c>
      <c r="B330">
        <v>2.9985761900000001</v>
      </c>
    </row>
    <row r="331" spans="1:2" x14ac:dyDescent="0.25">
      <c r="A331">
        <v>21.985863980000001</v>
      </c>
      <c r="B331">
        <v>3.2075801099999999</v>
      </c>
    </row>
    <row r="332" spans="1:2" x14ac:dyDescent="0.25">
      <c r="A332">
        <v>22.716363470000001</v>
      </c>
      <c r="B332">
        <v>3.0572994599999999</v>
      </c>
    </row>
    <row r="333" spans="1:2" x14ac:dyDescent="0.25">
      <c r="A333">
        <v>22.484557110000001</v>
      </c>
      <c r="B333">
        <v>3.0144456100000001</v>
      </c>
    </row>
    <row r="334" spans="1:2" x14ac:dyDescent="0.25">
      <c r="A334">
        <v>22.287839049999999</v>
      </c>
      <c r="B334">
        <v>2.7929136099999998</v>
      </c>
    </row>
    <row r="335" spans="1:2" x14ac:dyDescent="0.25">
      <c r="A335">
        <v>22.58751517</v>
      </c>
      <c r="B335">
        <v>3.05990962</v>
      </c>
    </row>
    <row r="336" spans="1:2" x14ac:dyDescent="0.25">
      <c r="A336">
        <v>23.538479710000001</v>
      </c>
      <c r="B336">
        <v>2.5923479</v>
      </c>
    </row>
    <row r="337" spans="1:2" x14ac:dyDescent="0.25">
      <c r="A337">
        <v>22.36608588</v>
      </c>
      <c r="B337">
        <v>1.8688463799999999</v>
      </c>
    </row>
    <row r="338" spans="1:2" x14ac:dyDescent="0.25">
      <c r="A338">
        <v>22.732778</v>
      </c>
      <c r="B338">
        <v>3.0583588000000002</v>
      </c>
    </row>
    <row r="339" spans="1:2" x14ac:dyDescent="0.25">
      <c r="A339">
        <v>22.560327659999999</v>
      </c>
      <c r="B339">
        <v>2.7887880699999998</v>
      </c>
    </row>
    <row r="340" spans="1:2" x14ac:dyDescent="0.25">
      <c r="A340">
        <v>22.750145379999999</v>
      </c>
      <c r="B340">
        <v>3.1602133700000001</v>
      </c>
    </row>
    <row r="341" spans="1:2" x14ac:dyDescent="0.25">
      <c r="A341">
        <v>21.855407110000002</v>
      </c>
      <c r="B341">
        <v>2.4210758399999999</v>
      </c>
    </row>
    <row r="342" spans="1:2" x14ac:dyDescent="0.25">
      <c r="A342">
        <v>21.83259035</v>
      </c>
      <c r="B342">
        <v>3.1679017599999999</v>
      </c>
    </row>
    <row r="343" spans="1:2" x14ac:dyDescent="0.25">
      <c r="A343">
        <v>22.61192501</v>
      </c>
      <c r="B343">
        <v>2.3596091600000002</v>
      </c>
    </row>
    <row r="344" spans="1:2" x14ac:dyDescent="0.25">
      <c r="A344">
        <v>22.136097970000002</v>
      </c>
      <c r="B344">
        <v>3.3916065299999998</v>
      </c>
    </row>
    <row r="345" spans="1:2" x14ac:dyDescent="0.25">
      <c r="A345">
        <v>22.495263479999998</v>
      </c>
      <c r="B345">
        <v>3.77574005</v>
      </c>
    </row>
    <row r="346" spans="1:2" x14ac:dyDescent="0.25">
      <c r="A346">
        <v>22.453797009999999</v>
      </c>
      <c r="B346">
        <v>3.1016358500000001</v>
      </c>
    </row>
    <row r="347" spans="1:2" x14ac:dyDescent="0.25">
      <c r="A347">
        <v>22.667690220000001</v>
      </c>
      <c r="B347">
        <v>2.9860814100000002</v>
      </c>
    </row>
    <row r="348" spans="1:2" x14ac:dyDescent="0.25">
      <c r="A348">
        <v>22.288498199999999</v>
      </c>
      <c r="B348">
        <v>3.2743135200000002</v>
      </c>
    </row>
    <row r="349" spans="1:2" x14ac:dyDescent="0.25">
      <c r="A349">
        <v>22.172411929999999</v>
      </c>
      <c r="B349">
        <v>2.8260278200000002</v>
      </c>
    </row>
    <row r="350" spans="1:2" x14ac:dyDescent="0.25">
      <c r="A350">
        <v>23.249461669999999</v>
      </c>
      <c r="B350">
        <v>2.72832155</v>
      </c>
    </row>
    <row r="351" spans="1:2" x14ac:dyDescent="0.25">
      <c r="A351">
        <v>22.193686960000001</v>
      </c>
      <c r="B351">
        <v>3.0087207999999999</v>
      </c>
    </row>
    <row r="352" spans="1:2" x14ac:dyDescent="0.25">
      <c r="A352">
        <v>22.080809800000001</v>
      </c>
      <c r="B352">
        <v>2.8498780099999999</v>
      </c>
    </row>
    <row r="353" spans="1:2" x14ac:dyDescent="0.25">
      <c r="A353">
        <v>22.894662409999999</v>
      </c>
      <c r="B353">
        <v>3.1621177600000001</v>
      </c>
    </row>
    <row r="354" spans="1:2" x14ac:dyDescent="0.25">
      <c r="A354">
        <v>23.174349809999999</v>
      </c>
      <c r="B354">
        <v>3.0245544400000002</v>
      </c>
    </row>
    <row r="355" spans="1:2" x14ac:dyDescent="0.25">
      <c r="A355">
        <v>21.827050849999999</v>
      </c>
      <c r="B355">
        <v>3.1328385299999999</v>
      </c>
    </row>
    <row r="356" spans="1:2" x14ac:dyDescent="0.25">
      <c r="A356">
        <v>22.928452539999999</v>
      </c>
      <c r="B356">
        <v>2.3261059500000001</v>
      </c>
    </row>
    <row r="357" spans="1:2" x14ac:dyDescent="0.25">
      <c r="A357">
        <v>22.732259580000001</v>
      </c>
      <c r="B357">
        <v>3.2814005100000001</v>
      </c>
    </row>
    <row r="358" spans="1:2" x14ac:dyDescent="0.25">
      <c r="A358">
        <v>23.238051779999999</v>
      </c>
      <c r="B358">
        <v>3.0235894999999999</v>
      </c>
    </row>
    <row r="359" spans="1:2" x14ac:dyDescent="0.25">
      <c r="A359">
        <v>22.189581830000002</v>
      </c>
      <c r="B359">
        <v>2.18785629</v>
      </c>
    </row>
    <row r="360" spans="1:2" x14ac:dyDescent="0.25">
      <c r="A360">
        <v>21.67876979</v>
      </c>
      <c r="B360">
        <v>2.7326277299999999</v>
      </c>
    </row>
    <row r="361" spans="1:2" x14ac:dyDescent="0.25">
      <c r="A361">
        <v>22.656418649999999</v>
      </c>
      <c r="B361">
        <v>2.5016572799999999</v>
      </c>
    </row>
    <row r="362" spans="1:2" x14ac:dyDescent="0.25">
      <c r="A362">
        <v>22.59102219</v>
      </c>
      <c r="B362">
        <v>3.10045159</v>
      </c>
    </row>
    <row r="363" spans="1:2" x14ac:dyDescent="0.25">
      <c r="A363">
        <v>22.32332491</v>
      </c>
      <c r="B363">
        <v>2.9509833799999998</v>
      </c>
    </row>
    <row r="364" spans="1:2" x14ac:dyDescent="0.25">
      <c r="A364">
        <v>23.04685881</v>
      </c>
      <c r="B364">
        <v>2.5164480600000001</v>
      </c>
    </row>
    <row r="365" spans="1:2" x14ac:dyDescent="0.25">
      <c r="A365">
        <v>22.353334490000002</v>
      </c>
      <c r="B365">
        <v>2.9708860499999998</v>
      </c>
    </row>
    <row r="366" spans="1:2" x14ac:dyDescent="0.25">
      <c r="A366">
        <v>22.494771759999999</v>
      </c>
      <c r="B366">
        <v>3.2921243900000001</v>
      </c>
    </row>
    <row r="367" spans="1:2" x14ac:dyDescent="0.25">
      <c r="A367">
        <v>23.043484679999999</v>
      </c>
      <c r="B367">
        <v>2.6082554400000002</v>
      </c>
    </row>
    <row r="368" spans="1:2" x14ac:dyDescent="0.25">
      <c r="A368">
        <v>22.581446889999999</v>
      </c>
      <c r="B368">
        <v>3.0260417500000001</v>
      </c>
    </row>
    <row r="369" spans="1:2" x14ac:dyDescent="0.25">
      <c r="A369">
        <v>23.105600819999999</v>
      </c>
      <c r="B369">
        <v>2.2874512400000002</v>
      </c>
    </row>
    <row r="370" spans="1:2" x14ac:dyDescent="0.25">
      <c r="A370">
        <v>21.836677359999999</v>
      </c>
      <c r="B370">
        <v>3.2765059499999998</v>
      </c>
    </row>
    <row r="371" spans="1:2" x14ac:dyDescent="0.25">
      <c r="A371">
        <v>22.933446889999999</v>
      </c>
      <c r="B371">
        <v>2.3715275099999999</v>
      </c>
    </row>
    <row r="372" spans="1:2" x14ac:dyDescent="0.25">
      <c r="A372">
        <v>22.89622735</v>
      </c>
      <c r="B372">
        <v>3.0700692900000002</v>
      </c>
    </row>
    <row r="373" spans="1:2" x14ac:dyDescent="0.25">
      <c r="A373">
        <v>22.835456449999999</v>
      </c>
      <c r="B373">
        <v>3.5863858999999998</v>
      </c>
    </row>
    <row r="374" spans="1:2" x14ac:dyDescent="0.25">
      <c r="A374">
        <v>22.570286370000002</v>
      </c>
      <c r="B374">
        <v>2.5322340300000001</v>
      </c>
    </row>
    <row r="375" spans="1:2" x14ac:dyDescent="0.25">
      <c r="A375">
        <v>22.713584860000001</v>
      </c>
      <c r="B375">
        <v>2.8061732500000001</v>
      </c>
    </row>
    <row r="376" spans="1:2" x14ac:dyDescent="0.25">
      <c r="A376">
        <v>22.400910889999999</v>
      </c>
      <c r="B376">
        <v>2.8383839000000002</v>
      </c>
    </row>
    <row r="377" spans="1:2" x14ac:dyDescent="0.25">
      <c r="A377">
        <v>22.435603990000001</v>
      </c>
      <c r="B377">
        <v>2.9168822699999999</v>
      </c>
    </row>
    <row r="378" spans="1:2" x14ac:dyDescent="0.25">
      <c r="A378">
        <v>22.577025290000002</v>
      </c>
      <c r="B378">
        <v>2.8535418899999998</v>
      </c>
    </row>
    <row r="379" spans="1:2" x14ac:dyDescent="0.25">
      <c r="A379">
        <v>23.341139510000001</v>
      </c>
      <c r="B379">
        <v>2.6177628799999999</v>
      </c>
    </row>
    <row r="380" spans="1:2" x14ac:dyDescent="0.25">
      <c r="A380">
        <v>23.409822819999999</v>
      </c>
      <c r="B380">
        <v>2.9721709700000001</v>
      </c>
    </row>
    <row r="381" spans="1:2" x14ac:dyDescent="0.25">
      <c r="A381">
        <v>22.940378729999999</v>
      </c>
      <c r="B381">
        <v>2.58301596</v>
      </c>
    </row>
    <row r="382" spans="1:2" x14ac:dyDescent="0.25">
      <c r="A382">
        <v>22.61982398</v>
      </c>
      <c r="B382">
        <v>2.5118684</v>
      </c>
    </row>
    <row r="383" spans="1:2" x14ac:dyDescent="0.25">
      <c r="A383">
        <v>22.971911070000001</v>
      </c>
      <c r="B383">
        <v>3.06356341</v>
      </c>
    </row>
    <row r="384" spans="1:2" x14ac:dyDescent="0.25">
      <c r="A384">
        <v>22.837567419999999</v>
      </c>
      <c r="B384">
        <v>2.61343506</v>
      </c>
    </row>
    <row r="385" spans="1:2" x14ac:dyDescent="0.25">
      <c r="A385">
        <v>22.8458823</v>
      </c>
      <c r="B385">
        <v>2.8523377000000001</v>
      </c>
    </row>
    <row r="386" spans="1:2" x14ac:dyDescent="0.25">
      <c r="A386">
        <v>22.537247789999999</v>
      </c>
      <c r="B386">
        <v>3.3625958100000002</v>
      </c>
    </row>
    <row r="387" spans="1:2" x14ac:dyDescent="0.25">
      <c r="A387">
        <v>22.633400779999999</v>
      </c>
      <c r="B387">
        <v>2.6913610000000001</v>
      </c>
    </row>
    <row r="388" spans="1:2" x14ac:dyDescent="0.25">
      <c r="A388">
        <v>22.83735961</v>
      </c>
      <c r="B388">
        <v>2.9988052199999999</v>
      </c>
    </row>
    <row r="389" spans="1:2" x14ac:dyDescent="0.25">
      <c r="A389">
        <v>22.318356720000001</v>
      </c>
      <c r="B389">
        <v>2.4559644500000002</v>
      </c>
    </row>
    <row r="390" spans="1:2" x14ac:dyDescent="0.25">
      <c r="A390">
        <v>21.810876440000001</v>
      </c>
      <c r="B390">
        <v>2.76525876</v>
      </c>
    </row>
    <row r="391" spans="1:2" x14ac:dyDescent="0.25">
      <c r="A391">
        <v>22.63563126</v>
      </c>
      <c r="B391">
        <v>2.21685993</v>
      </c>
    </row>
    <row r="392" spans="1:2" x14ac:dyDescent="0.25">
      <c r="A392">
        <v>22.737878739999999</v>
      </c>
      <c r="B392">
        <v>3.2714756299999999</v>
      </c>
    </row>
    <row r="393" spans="1:2" x14ac:dyDescent="0.25">
      <c r="A393">
        <v>23.469158270000001</v>
      </c>
      <c r="B393">
        <v>3.4877224099999999</v>
      </c>
    </row>
    <row r="394" spans="1:2" x14ac:dyDescent="0.25">
      <c r="A394">
        <v>22.253207639999999</v>
      </c>
      <c r="B394">
        <v>2.2209672600000001</v>
      </c>
    </row>
    <row r="395" spans="1:2" x14ac:dyDescent="0.25">
      <c r="A395">
        <v>22.336634839999999</v>
      </c>
      <c r="B395">
        <v>3.5806529999999999</v>
      </c>
    </row>
    <row r="396" spans="1:2" x14ac:dyDescent="0.25">
      <c r="A396">
        <v>21.993451459999999</v>
      </c>
      <c r="B396">
        <v>2.4405621200000001</v>
      </c>
    </row>
    <row r="397" spans="1:2" x14ac:dyDescent="0.25">
      <c r="A397">
        <v>22.925188169999998</v>
      </c>
      <c r="B397">
        <v>2.72702036</v>
      </c>
    </row>
    <row r="398" spans="1:2" x14ac:dyDescent="0.25">
      <c r="A398">
        <v>23.110360780000001</v>
      </c>
      <c r="B398">
        <v>2.6822681300000002</v>
      </c>
    </row>
    <row r="399" spans="1:2" x14ac:dyDescent="0.25">
      <c r="A399">
        <v>22.976737279999998</v>
      </c>
      <c r="B399">
        <v>2.2427256299999998</v>
      </c>
    </row>
    <row r="400" spans="1:2" x14ac:dyDescent="0.25">
      <c r="A400">
        <v>22.674958820000001</v>
      </c>
      <c r="B400">
        <v>3.1126890500000002</v>
      </c>
    </row>
    <row r="401" spans="1:2" x14ac:dyDescent="0.25">
      <c r="A401">
        <v>22.454238060000002</v>
      </c>
      <c r="B401">
        <v>2.4616954099999999</v>
      </c>
    </row>
    <row r="402" spans="1:2" x14ac:dyDescent="0.25">
      <c r="A402">
        <v>23.289510830000001</v>
      </c>
      <c r="B402">
        <v>2.8960022200000002</v>
      </c>
    </row>
    <row r="403" spans="1:2" x14ac:dyDescent="0.25">
      <c r="A403">
        <v>22.039520150000001</v>
      </c>
      <c r="B403">
        <v>2.8956325299999999</v>
      </c>
    </row>
    <row r="404" spans="1:2" x14ac:dyDescent="0.25">
      <c r="A404">
        <v>22.31377573</v>
      </c>
      <c r="B404">
        <v>2.9949662199999998</v>
      </c>
    </row>
    <row r="405" spans="1:2" x14ac:dyDescent="0.25">
      <c r="A405">
        <v>22.71725678</v>
      </c>
      <c r="B405">
        <v>3.13650239</v>
      </c>
    </row>
    <row r="406" spans="1:2" x14ac:dyDescent="0.25">
      <c r="A406">
        <v>22.48383561</v>
      </c>
      <c r="B406">
        <v>2.8305373500000002</v>
      </c>
    </row>
    <row r="407" spans="1:2" x14ac:dyDescent="0.25">
      <c r="A407">
        <v>22.72701773</v>
      </c>
      <c r="B407">
        <v>2.30151788</v>
      </c>
    </row>
    <row r="408" spans="1:2" x14ac:dyDescent="0.25">
      <c r="A408">
        <v>22.917138080000001</v>
      </c>
      <c r="B408">
        <v>3.1095511</v>
      </c>
    </row>
    <row r="409" spans="1:2" x14ac:dyDescent="0.25">
      <c r="A409">
        <v>22.2897754</v>
      </c>
      <c r="B409">
        <v>2.85442398</v>
      </c>
    </row>
    <row r="410" spans="1:2" x14ac:dyDescent="0.25">
      <c r="A410">
        <v>22.714024299999998</v>
      </c>
      <c r="B410">
        <v>2.9344575100000001</v>
      </c>
    </row>
    <row r="411" spans="1:2" x14ac:dyDescent="0.25">
      <c r="A411">
        <v>22.86433851</v>
      </c>
      <c r="B411">
        <v>3.1340829700000001</v>
      </c>
    </row>
    <row r="412" spans="1:2" x14ac:dyDescent="0.25">
      <c r="A412">
        <v>22.7181091</v>
      </c>
      <c r="B412">
        <v>2.4993456699999999</v>
      </c>
    </row>
    <row r="413" spans="1:2" x14ac:dyDescent="0.25">
      <c r="A413">
        <v>22.363748950000002</v>
      </c>
      <c r="B413">
        <v>2.6637650700000002</v>
      </c>
    </row>
    <row r="414" spans="1:2" x14ac:dyDescent="0.25">
      <c r="A414">
        <v>22.072577679999998</v>
      </c>
      <c r="B414">
        <v>3.1421000000000001</v>
      </c>
    </row>
    <row r="415" spans="1:2" x14ac:dyDescent="0.25">
      <c r="A415">
        <v>23.25144066</v>
      </c>
      <c r="B415">
        <v>3.1783057100000001</v>
      </c>
    </row>
    <row r="416" spans="1:2" x14ac:dyDescent="0.25">
      <c r="A416">
        <v>22.25739158</v>
      </c>
      <c r="B416">
        <v>3.0069288900000002</v>
      </c>
    </row>
    <row r="417" spans="1:2" x14ac:dyDescent="0.25">
      <c r="A417">
        <v>23.000922989999999</v>
      </c>
      <c r="B417">
        <v>2.8545350100000002</v>
      </c>
    </row>
    <row r="418" spans="1:2" x14ac:dyDescent="0.25">
      <c r="A418">
        <v>23.06615167</v>
      </c>
      <c r="B418">
        <v>3.20062866</v>
      </c>
    </row>
    <row r="419" spans="1:2" x14ac:dyDescent="0.25">
      <c r="A419">
        <v>22.596737879999999</v>
      </c>
      <c r="B419">
        <v>3.8672143000000001</v>
      </c>
    </row>
    <row r="420" spans="1:2" x14ac:dyDescent="0.25">
      <c r="A420">
        <v>22.779187270000001</v>
      </c>
      <c r="B420">
        <v>2.9748860800000001</v>
      </c>
    </row>
    <row r="421" spans="1:2" x14ac:dyDescent="0.25">
      <c r="A421">
        <v>22.117113549999999</v>
      </c>
      <c r="B421">
        <v>3.2266570799999998</v>
      </c>
    </row>
    <row r="422" spans="1:2" x14ac:dyDescent="0.25">
      <c r="A422">
        <v>22.165611649999999</v>
      </c>
      <c r="B422">
        <v>2.7163756999999999</v>
      </c>
    </row>
    <row r="423" spans="1:2" x14ac:dyDescent="0.25">
      <c r="A423">
        <v>22.68252631</v>
      </c>
      <c r="B423">
        <v>3.79820811</v>
      </c>
    </row>
    <row r="424" spans="1:2" x14ac:dyDescent="0.25">
      <c r="A424">
        <v>22.562452629999999</v>
      </c>
      <c r="B424">
        <v>3.1441948900000001</v>
      </c>
    </row>
    <row r="425" spans="1:2" x14ac:dyDescent="0.25">
      <c r="A425">
        <v>22.984217569999998</v>
      </c>
      <c r="B425">
        <v>2.3875303799999998</v>
      </c>
    </row>
    <row r="426" spans="1:2" x14ac:dyDescent="0.25">
      <c r="A426">
        <v>22.949179090000001</v>
      </c>
      <c r="B426">
        <v>2.9321134999999998</v>
      </c>
    </row>
    <row r="427" spans="1:2" x14ac:dyDescent="0.25">
      <c r="A427">
        <v>22.610695490000001</v>
      </c>
      <c r="B427">
        <v>2.42154311</v>
      </c>
    </row>
    <row r="428" spans="1:2" x14ac:dyDescent="0.25">
      <c r="A428">
        <v>22.812827649999999</v>
      </c>
      <c r="B428">
        <v>2.8850160200000001</v>
      </c>
    </row>
    <row r="429" spans="1:2" x14ac:dyDescent="0.25">
      <c r="A429">
        <v>22.613679019999999</v>
      </c>
      <c r="B429">
        <v>3.2268039499999999</v>
      </c>
    </row>
    <row r="430" spans="1:2" x14ac:dyDescent="0.25">
      <c r="A430">
        <v>22.663270700000002</v>
      </c>
      <c r="B430">
        <v>3.4551934200000001</v>
      </c>
    </row>
    <row r="431" spans="1:2" x14ac:dyDescent="0.25">
      <c r="A431">
        <v>22.307768299999999</v>
      </c>
      <c r="B431">
        <v>2.5439716099999998</v>
      </c>
    </row>
    <row r="432" spans="1:2" x14ac:dyDescent="0.25">
      <c r="A432">
        <v>23.304811050000001</v>
      </c>
      <c r="B432">
        <v>2.4155365999999998</v>
      </c>
    </row>
    <row r="433" spans="1:2" x14ac:dyDescent="0.25">
      <c r="A433">
        <v>22.972377399999999</v>
      </c>
      <c r="B433">
        <v>2.4123543600000001</v>
      </c>
    </row>
    <row r="434" spans="1:2" x14ac:dyDescent="0.25">
      <c r="A434">
        <v>22.228305599999999</v>
      </c>
      <c r="B434">
        <v>2.8288395</v>
      </c>
    </row>
    <row r="435" spans="1:2" x14ac:dyDescent="0.25">
      <c r="A435">
        <v>22.772778110000001</v>
      </c>
      <c r="B435">
        <v>2.7766894199999999</v>
      </c>
    </row>
    <row r="436" spans="1:2" x14ac:dyDescent="0.25">
      <c r="A436">
        <v>22.16482491</v>
      </c>
      <c r="B436">
        <v>3.0106103700000002</v>
      </c>
    </row>
    <row r="437" spans="1:2" x14ac:dyDescent="0.25">
      <c r="A437">
        <v>22.256103880000001</v>
      </c>
      <c r="B437">
        <v>3.1826630599999999</v>
      </c>
    </row>
    <row r="438" spans="1:2" x14ac:dyDescent="0.25">
      <c r="A438">
        <v>22.729199690000002</v>
      </c>
      <c r="B438">
        <v>2.4373009099999998</v>
      </c>
    </row>
    <row r="439" spans="1:2" x14ac:dyDescent="0.25">
      <c r="A439">
        <v>23.32154285</v>
      </c>
      <c r="B439">
        <v>3.2581172999999999</v>
      </c>
    </row>
    <row r="440" spans="1:2" x14ac:dyDescent="0.25">
      <c r="A440">
        <v>22.08226998</v>
      </c>
      <c r="B440">
        <v>2.60614816</v>
      </c>
    </row>
    <row r="441" spans="1:2" x14ac:dyDescent="0.25">
      <c r="A441">
        <v>22.710301350000002</v>
      </c>
      <c r="B441">
        <v>2.6343619199999999</v>
      </c>
    </row>
    <row r="442" spans="1:2" x14ac:dyDescent="0.25">
      <c r="A442">
        <v>21.92883372</v>
      </c>
      <c r="B442">
        <v>2.9978919799999999</v>
      </c>
    </row>
    <row r="443" spans="1:2" x14ac:dyDescent="0.25">
      <c r="A443">
        <v>22.5154499</v>
      </c>
      <c r="B443">
        <v>2.6830867999999999</v>
      </c>
    </row>
    <row r="444" spans="1:2" x14ac:dyDescent="0.25">
      <c r="A444">
        <v>22.24436305</v>
      </c>
      <c r="B444">
        <v>2.90196831</v>
      </c>
    </row>
    <row r="445" spans="1:2" x14ac:dyDescent="0.25">
      <c r="A445">
        <v>22.632138730000001</v>
      </c>
      <c r="B445">
        <v>3.2117153699999998</v>
      </c>
    </row>
    <row r="446" spans="1:2" x14ac:dyDescent="0.25">
      <c r="A446">
        <v>21.739869649999999</v>
      </c>
      <c r="B446">
        <v>2.22813705</v>
      </c>
    </row>
    <row r="447" spans="1:2" x14ac:dyDescent="0.25">
      <c r="A447">
        <v>23.40475236</v>
      </c>
      <c r="B447">
        <v>2.89851883</v>
      </c>
    </row>
    <row r="448" spans="1:2" x14ac:dyDescent="0.25">
      <c r="A448">
        <v>23.553517769999999</v>
      </c>
      <c r="B448">
        <v>3.5883783899999999</v>
      </c>
    </row>
    <row r="449" spans="1:2" x14ac:dyDescent="0.25">
      <c r="A449">
        <v>22.46311373</v>
      </c>
      <c r="B449">
        <v>3.6265654199999999</v>
      </c>
    </row>
    <row r="450" spans="1:2" x14ac:dyDescent="0.25">
      <c r="A450">
        <v>23.514755529999999</v>
      </c>
      <c r="B450">
        <v>3.0038844400000002</v>
      </c>
    </row>
    <row r="451" spans="1:2" x14ac:dyDescent="0.25">
      <c r="A451">
        <v>22.72843606</v>
      </c>
      <c r="B451">
        <v>3.1667835499999999</v>
      </c>
    </row>
    <row r="452" spans="1:2" x14ac:dyDescent="0.25">
      <c r="A452">
        <v>22.334016160000001</v>
      </c>
      <c r="B452">
        <v>2.8883805699999998</v>
      </c>
    </row>
    <row r="453" spans="1:2" x14ac:dyDescent="0.25">
      <c r="A453">
        <v>23.048623939999999</v>
      </c>
      <c r="B453">
        <v>2.8512332200000001</v>
      </c>
    </row>
    <row r="454" spans="1:2" x14ac:dyDescent="0.25">
      <c r="A454">
        <v>22.419594910000001</v>
      </c>
      <c r="B454">
        <v>3.44056754</v>
      </c>
    </row>
    <row r="455" spans="1:2" x14ac:dyDescent="0.25">
      <c r="A455">
        <v>23.494622580000001</v>
      </c>
      <c r="B455">
        <v>2.9855971800000001</v>
      </c>
    </row>
    <row r="456" spans="1:2" x14ac:dyDescent="0.25">
      <c r="A456">
        <v>22.44114278</v>
      </c>
      <c r="B456">
        <v>2.78792756</v>
      </c>
    </row>
    <row r="457" spans="1:2" x14ac:dyDescent="0.25">
      <c r="A457">
        <v>21.949837779999999</v>
      </c>
      <c r="B457">
        <v>2.9484356300000001</v>
      </c>
    </row>
    <row r="458" spans="1:2" x14ac:dyDescent="0.25">
      <c r="A458">
        <v>22.300946369999998</v>
      </c>
      <c r="B458">
        <v>3.16396174</v>
      </c>
    </row>
    <row r="459" spans="1:2" x14ac:dyDescent="0.25">
      <c r="A459">
        <v>22.855539950000001</v>
      </c>
      <c r="B459">
        <v>2.9193684000000002</v>
      </c>
    </row>
    <row r="460" spans="1:2" x14ac:dyDescent="0.25">
      <c r="A460">
        <v>23.01570019</v>
      </c>
      <c r="B460">
        <v>3.1838331800000002</v>
      </c>
    </row>
    <row r="461" spans="1:2" x14ac:dyDescent="0.25">
      <c r="A461">
        <v>22.906189529999999</v>
      </c>
      <c r="B461">
        <v>2.3718821800000001</v>
      </c>
    </row>
    <row r="462" spans="1:2" x14ac:dyDescent="0.25">
      <c r="A462">
        <v>22.10424815</v>
      </c>
      <c r="B462">
        <v>2.84449781</v>
      </c>
    </row>
    <row r="463" spans="1:2" x14ac:dyDescent="0.25">
      <c r="A463">
        <v>23.74980523</v>
      </c>
      <c r="B463">
        <v>2.6415495099999999</v>
      </c>
    </row>
    <row r="464" spans="1:2" x14ac:dyDescent="0.25">
      <c r="A464">
        <v>22.4390812</v>
      </c>
      <c r="B464">
        <v>2.7368247299999999</v>
      </c>
    </row>
    <row r="465" spans="1:2" x14ac:dyDescent="0.25">
      <c r="A465">
        <v>22.167229240000001</v>
      </c>
      <c r="B465">
        <v>2.62845664</v>
      </c>
    </row>
    <row r="466" spans="1:2" x14ac:dyDescent="0.25">
      <c r="A466">
        <v>22.508971930000001</v>
      </c>
      <c r="B466">
        <v>2.7230562100000002</v>
      </c>
    </row>
    <row r="467" spans="1:2" x14ac:dyDescent="0.25">
      <c r="A467">
        <v>21.668448819999998</v>
      </c>
      <c r="B467">
        <v>3.3376161799999999</v>
      </c>
    </row>
    <row r="468" spans="1:2" x14ac:dyDescent="0.25">
      <c r="A468">
        <v>22.2841339</v>
      </c>
      <c r="B468">
        <v>2.6328522400000001</v>
      </c>
    </row>
    <row r="469" spans="1:2" x14ac:dyDescent="0.25">
      <c r="A469">
        <v>22.699141860000001</v>
      </c>
      <c r="B469">
        <v>2.75241347</v>
      </c>
    </row>
    <row r="470" spans="1:2" x14ac:dyDescent="0.25">
      <c r="A470">
        <v>22.692752280000001</v>
      </c>
      <c r="B470">
        <v>2.96174282</v>
      </c>
    </row>
    <row r="471" spans="1:2" x14ac:dyDescent="0.25">
      <c r="A471">
        <v>22.156216220000001</v>
      </c>
      <c r="B471">
        <v>2.74972569</v>
      </c>
    </row>
    <row r="472" spans="1:2" x14ac:dyDescent="0.25">
      <c r="A472">
        <v>22.972962540000001</v>
      </c>
      <c r="B472">
        <v>3.1100651799999999</v>
      </c>
    </row>
    <row r="473" spans="1:2" x14ac:dyDescent="0.25">
      <c r="A473">
        <v>21.921473249999998</v>
      </c>
      <c r="B473">
        <v>2.4499011999999998</v>
      </c>
    </row>
    <row r="474" spans="1:2" x14ac:dyDescent="0.25">
      <c r="A474">
        <v>22.445636910000001</v>
      </c>
      <c r="B474">
        <v>2.7861680199999999</v>
      </c>
    </row>
    <row r="475" spans="1:2" x14ac:dyDescent="0.25">
      <c r="A475">
        <v>22.589956300000001</v>
      </c>
      <c r="B475">
        <v>2.9496603000000001</v>
      </c>
    </row>
    <row r="476" spans="1:2" x14ac:dyDescent="0.25">
      <c r="A476">
        <v>21.620041279999999</v>
      </c>
      <c r="B476">
        <v>2.2738978200000002</v>
      </c>
    </row>
    <row r="477" spans="1:2" x14ac:dyDescent="0.25">
      <c r="A477">
        <v>22.965670620000001</v>
      </c>
      <c r="B477">
        <v>2.9277140799999999</v>
      </c>
    </row>
    <row r="478" spans="1:2" x14ac:dyDescent="0.25">
      <c r="A478">
        <v>22.168822970000001</v>
      </c>
      <c r="B478">
        <v>3.6582757400000001</v>
      </c>
    </row>
    <row r="479" spans="1:2" x14ac:dyDescent="0.25">
      <c r="A479">
        <v>23.13921144</v>
      </c>
      <c r="B479">
        <v>2.9000131800000002</v>
      </c>
    </row>
    <row r="480" spans="1:2" x14ac:dyDescent="0.25">
      <c r="A480">
        <v>22.505784250000001</v>
      </c>
      <c r="B480">
        <v>2.2144614200000001</v>
      </c>
    </row>
    <row r="481" spans="1:2" x14ac:dyDescent="0.25">
      <c r="A481">
        <v>22.744518339999999</v>
      </c>
      <c r="B481">
        <v>2.5938233300000002</v>
      </c>
    </row>
    <row r="482" spans="1:2" x14ac:dyDescent="0.25">
      <c r="A482">
        <v>22.330939699999998</v>
      </c>
      <c r="B482">
        <v>2.9690555600000001</v>
      </c>
    </row>
    <row r="483" spans="1:2" x14ac:dyDescent="0.25">
      <c r="A483">
        <v>22.28648986</v>
      </c>
      <c r="B483">
        <v>3.6604145699999999</v>
      </c>
    </row>
    <row r="484" spans="1:2" x14ac:dyDescent="0.25">
      <c r="A484">
        <v>22.441590189999999</v>
      </c>
      <c r="B484">
        <v>3.7207340499999999</v>
      </c>
    </row>
    <row r="485" spans="1:2" x14ac:dyDescent="0.25">
      <c r="A485">
        <v>22.673062850000001</v>
      </c>
      <c r="B485">
        <v>2.7897740799999999</v>
      </c>
    </row>
    <row r="486" spans="1:2" x14ac:dyDescent="0.25">
      <c r="A486">
        <v>23.024717299999999</v>
      </c>
      <c r="B486">
        <v>2.7670947799999999</v>
      </c>
    </row>
    <row r="487" spans="1:2" x14ac:dyDescent="0.25">
      <c r="A487">
        <v>22.846077950000002</v>
      </c>
      <c r="B487">
        <v>2.50121913</v>
      </c>
    </row>
    <row r="488" spans="1:2" x14ac:dyDescent="0.25">
      <c r="A488">
        <v>22.463344509999999</v>
      </c>
      <c r="B488">
        <v>3.2280352400000001</v>
      </c>
    </row>
    <row r="489" spans="1:2" x14ac:dyDescent="0.25">
      <c r="A489">
        <v>21.812657560000002</v>
      </c>
      <c r="B489">
        <v>2.26234329</v>
      </c>
    </row>
    <row r="490" spans="1:2" x14ac:dyDescent="0.25">
      <c r="A490">
        <v>22.117359619999998</v>
      </c>
      <c r="B490">
        <v>2.97408421</v>
      </c>
    </row>
    <row r="491" spans="1:2" x14ac:dyDescent="0.25">
      <c r="A491">
        <v>22.790625769999998</v>
      </c>
      <c r="B491">
        <v>3.0799366099999999</v>
      </c>
    </row>
    <row r="492" spans="1:2" x14ac:dyDescent="0.25">
      <c r="A492">
        <v>22.99423779</v>
      </c>
      <c r="B492">
        <v>3.3401234899999999</v>
      </c>
    </row>
    <row r="493" spans="1:2" x14ac:dyDescent="0.25">
      <c r="A493">
        <v>22.634530089999998</v>
      </c>
      <c r="B493">
        <v>2.7454365100000002</v>
      </c>
    </row>
    <row r="494" spans="1:2" x14ac:dyDescent="0.25">
      <c r="A494">
        <v>22.971822299999999</v>
      </c>
      <c r="B494">
        <v>2.91077355</v>
      </c>
    </row>
    <row r="495" spans="1:2" x14ac:dyDescent="0.25">
      <c r="A495">
        <v>23.331313430000002</v>
      </c>
      <c r="B495">
        <v>2.6743667200000001</v>
      </c>
    </row>
    <row r="496" spans="1:2" x14ac:dyDescent="0.25">
      <c r="A496">
        <v>22.51058733</v>
      </c>
      <c r="B496">
        <v>2.1669559500000002</v>
      </c>
    </row>
    <row r="497" spans="1:2" x14ac:dyDescent="0.25">
      <c r="A497">
        <v>22.686894949999999</v>
      </c>
      <c r="B497">
        <v>2.69467028</v>
      </c>
    </row>
    <row r="498" spans="1:2" x14ac:dyDescent="0.25">
      <c r="A498">
        <v>23.64974595</v>
      </c>
      <c r="B498">
        <v>3.2156193100000001</v>
      </c>
    </row>
    <row r="499" spans="1:2" x14ac:dyDescent="0.25">
      <c r="A499">
        <v>22.457669060000001</v>
      </c>
      <c r="B499">
        <v>2.3789930300000002</v>
      </c>
    </row>
    <row r="500" spans="1:2" x14ac:dyDescent="0.25">
      <c r="A500">
        <v>22.4971003</v>
      </c>
      <c r="B500">
        <v>2.8372351999999998</v>
      </c>
    </row>
    <row r="501" spans="1:2" x14ac:dyDescent="0.25">
      <c r="A501">
        <v>22.456183330000002</v>
      </c>
      <c r="B501">
        <v>3.4954757299999999</v>
      </c>
    </row>
    <row r="502" spans="1:2" x14ac:dyDescent="0.25">
      <c r="A502">
        <v>23.601273859999999</v>
      </c>
      <c r="B502">
        <v>3.0023160999999998</v>
      </c>
    </row>
    <row r="503" spans="1:2" x14ac:dyDescent="0.25">
      <c r="A503">
        <v>22.79389213</v>
      </c>
      <c r="B503">
        <v>2.61882627</v>
      </c>
    </row>
    <row r="504" spans="1:2" x14ac:dyDescent="0.25">
      <c r="A504">
        <v>21.907962900000001</v>
      </c>
      <c r="B504">
        <v>3.15828358</v>
      </c>
    </row>
    <row r="505" spans="1:2" x14ac:dyDescent="0.25">
      <c r="A505">
        <v>22.240202490000001</v>
      </c>
      <c r="B505">
        <v>2.8952593599999998</v>
      </c>
    </row>
    <row r="506" spans="1:2" x14ac:dyDescent="0.25">
      <c r="A506">
        <v>21.858630850000001</v>
      </c>
      <c r="B506">
        <v>2.6270499100000002</v>
      </c>
    </row>
    <row r="507" spans="1:2" x14ac:dyDescent="0.25">
      <c r="A507">
        <v>22.79230871</v>
      </c>
      <c r="B507">
        <v>2.6931835</v>
      </c>
    </row>
    <row r="508" spans="1:2" x14ac:dyDescent="0.25">
      <c r="A508">
        <v>22.754842839999998</v>
      </c>
      <c r="B508">
        <v>2.6837711199999998</v>
      </c>
    </row>
    <row r="509" spans="1:2" x14ac:dyDescent="0.25">
      <c r="A509">
        <v>22.751706639999998</v>
      </c>
      <c r="B509">
        <v>2.62324833</v>
      </c>
    </row>
    <row r="510" spans="1:2" x14ac:dyDescent="0.25">
      <c r="A510">
        <v>22.022640119999998</v>
      </c>
      <c r="B510">
        <v>3.0885463500000001</v>
      </c>
    </row>
    <row r="511" spans="1:2" x14ac:dyDescent="0.25">
      <c r="A511">
        <v>22.956683470000002</v>
      </c>
      <c r="B511">
        <v>3.2528044399999998</v>
      </c>
    </row>
    <row r="512" spans="1:2" x14ac:dyDescent="0.25">
      <c r="A512">
        <v>22.501185199999998</v>
      </c>
      <c r="B512">
        <v>2.9587192199999999</v>
      </c>
    </row>
    <row r="513" spans="1:2" x14ac:dyDescent="0.25">
      <c r="A513">
        <v>22.959991179999999</v>
      </c>
      <c r="B513">
        <v>2.8206349099999999</v>
      </c>
    </row>
    <row r="514" spans="1:2" x14ac:dyDescent="0.25">
      <c r="A514">
        <v>22.92760844</v>
      </c>
      <c r="B514">
        <v>2.9177248800000002</v>
      </c>
    </row>
    <row r="515" spans="1:2" x14ac:dyDescent="0.25">
      <c r="A515">
        <v>22.512330639999998</v>
      </c>
      <c r="B515">
        <v>2.65285532</v>
      </c>
    </row>
    <row r="516" spans="1:2" x14ac:dyDescent="0.25">
      <c r="A516">
        <v>22.28367656</v>
      </c>
      <c r="B516">
        <v>3.09749125</v>
      </c>
    </row>
    <row r="517" spans="1:2" x14ac:dyDescent="0.25">
      <c r="A517">
        <v>22.94874386</v>
      </c>
      <c r="B517">
        <v>2.4246079100000002</v>
      </c>
    </row>
    <row r="518" spans="1:2" x14ac:dyDescent="0.25">
      <c r="A518">
        <v>22.631904460000001</v>
      </c>
      <c r="B518">
        <v>3.5378573900000001</v>
      </c>
    </row>
    <row r="519" spans="1:2" x14ac:dyDescent="0.25">
      <c r="A519">
        <v>22.843803560000001</v>
      </c>
      <c r="B519">
        <v>2.89760763</v>
      </c>
    </row>
    <row r="520" spans="1:2" x14ac:dyDescent="0.25">
      <c r="A520">
        <v>22.489848120000001</v>
      </c>
      <c r="B520">
        <v>2.32622397</v>
      </c>
    </row>
    <row r="521" spans="1:2" x14ac:dyDescent="0.25">
      <c r="A521">
        <v>22.612609769999999</v>
      </c>
      <c r="B521">
        <v>3.0711709599999999</v>
      </c>
    </row>
    <row r="522" spans="1:2" x14ac:dyDescent="0.25">
      <c r="A522">
        <v>23.32064772</v>
      </c>
      <c r="B522">
        <v>2.7431591700000002</v>
      </c>
    </row>
    <row r="523" spans="1:2" x14ac:dyDescent="0.25">
      <c r="A523">
        <v>22.277846839999999</v>
      </c>
      <c r="B523">
        <v>2.7126377000000002</v>
      </c>
    </row>
    <row r="524" spans="1:2" x14ac:dyDescent="0.25">
      <c r="A524">
        <v>22.394431019999999</v>
      </c>
      <c r="B524">
        <v>2.5105224700000002</v>
      </c>
    </row>
    <row r="525" spans="1:2" x14ac:dyDescent="0.25">
      <c r="A525">
        <v>22.214016269999998</v>
      </c>
      <c r="B525">
        <v>2.2589712</v>
      </c>
    </row>
    <row r="526" spans="1:2" x14ac:dyDescent="0.25">
      <c r="A526">
        <v>22.215696749999999</v>
      </c>
      <c r="B526">
        <v>2.7681496000000001</v>
      </c>
    </row>
    <row r="527" spans="1:2" x14ac:dyDescent="0.25">
      <c r="A527">
        <v>22.52368134</v>
      </c>
      <c r="B527">
        <v>3.1770728799999999</v>
      </c>
    </row>
    <row r="528" spans="1:2" x14ac:dyDescent="0.25">
      <c r="A528">
        <v>22.841423580000001</v>
      </c>
      <c r="B528">
        <v>2.55819222</v>
      </c>
    </row>
    <row r="529" spans="1:2" x14ac:dyDescent="0.25">
      <c r="A529">
        <v>23.04159941</v>
      </c>
      <c r="B529">
        <v>3.2331245000000002</v>
      </c>
    </row>
    <row r="530" spans="1:2" x14ac:dyDescent="0.25">
      <c r="A530">
        <v>22.121849099999999</v>
      </c>
      <c r="B530">
        <v>2.0021404899999999</v>
      </c>
    </row>
    <row r="531" spans="1:2" x14ac:dyDescent="0.25">
      <c r="A531">
        <v>22.092153029999999</v>
      </c>
      <c r="B531">
        <v>2.4550097499999999</v>
      </c>
    </row>
    <row r="532" spans="1:2" x14ac:dyDescent="0.25">
      <c r="A532">
        <v>22.641638050000001</v>
      </c>
      <c r="B532">
        <v>2.6377513299999999</v>
      </c>
    </row>
    <row r="533" spans="1:2" x14ac:dyDescent="0.25">
      <c r="A533">
        <v>23.260236330000001</v>
      </c>
      <c r="B533">
        <v>3.0546091999999998</v>
      </c>
    </row>
    <row r="534" spans="1:2" x14ac:dyDescent="0.25">
      <c r="A534">
        <v>22.60080988</v>
      </c>
      <c r="B534">
        <v>2.6052348400000001</v>
      </c>
    </row>
    <row r="535" spans="1:2" x14ac:dyDescent="0.25">
      <c r="A535">
        <v>22.46315379</v>
      </c>
      <c r="B535">
        <v>2.5635459200000001</v>
      </c>
    </row>
    <row r="536" spans="1:2" x14ac:dyDescent="0.25">
      <c r="A536">
        <v>24.389465080000001</v>
      </c>
      <c r="B536">
        <v>16.34999088</v>
      </c>
    </row>
    <row r="537" spans="1:2" x14ac:dyDescent="0.25">
      <c r="A537">
        <v>24.126021290000001</v>
      </c>
      <c r="B537">
        <v>16.39535549</v>
      </c>
    </row>
    <row r="538" spans="1:2" x14ac:dyDescent="0.25">
      <c r="A538">
        <v>23.461709509999999</v>
      </c>
      <c r="B538">
        <v>17.658839950000001</v>
      </c>
    </row>
    <row r="539" spans="1:2" x14ac:dyDescent="0.25">
      <c r="A539">
        <v>24.481335940000001</v>
      </c>
      <c r="B539">
        <v>16.70774742</v>
      </c>
    </row>
    <row r="540" spans="1:2" x14ac:dyDescent="0.25">
      <c r="A540">
        <v>24.89204793</v>
      </c>
      <c r="B540">
        <v>16.932396260000001</v>
      </c>
    </row>
    <row r="541" spans="1:2" x14ac:dyDescent="0.25">
      <c r="A541">
        <v>24.121325030000001</v>
      </c>
      <c r="B541">
        <v>16.97435145</v>
      </c>
    </row>
    <row r="542" spans="1:2" x14ac:dyDescent="0.25">
      <c r="A542">
        <v>24.842221410000001</v>
      </c>
      <c r="B542">
        <v>16.166937709999999</v>
      </c>
    </row>
    <row r="543" spans="1:2" x14ac:dyDescent="0.25">
      <c r="A543">
        <v>23.668905850000002</v>
      </c>
      <c r="B543">
        <v>16.721066090000001</v>
      </c>
    </row>
    <row r="544" spans="1:2" x14ac:dyDescent="0.25">
      <c r="A544">
        <v>24.387316179999999</v>
      </c>
      <c r="B544">
        <v>16.34334892</v>
      </c>
    </row>
    <row r="545" spans="1:2" x14ac:dyDescent="0.25">
      <c r="A545">
        <v>23.804914579999998</v>
      </c>
      <c r="B545">
        <v>16.518270229999999</v>
      </c>
    </row>
    <row r="546" spans="1:2" x14ac:dyDescent="0.25">
      <c r="A546">
        <v>24.497387660000001</v>
      </c>
      <c r="B546">
        <v>16.836771760000001</v>
      </c>
    </row>
    <row r="547" spans="1:2" x14ac:dyDescent="0.25">
      <c r="A547">
        <v>24.694280559999999</v>
      </c>
      <c r="B547">
        <v>16.7240012</v>
      </c>
    </row>
    <row r="548" spans="1:2" x14ac:dyDescent="0.25">
      <c r="A548">
        <v>24.16691921</v>
      </c>
      <c r="B548">
        <v>16.33464292</v>
      </c>
    </row>
    <row r="549" spans="1:2" x14ac:dyDescent="0.25">
      <c r="A549">
        <v>24.736012630000001</v>
      </c>
      <c r="B549">
        <v>16.08810742</v>
      </c>
    </row>
    <row r="550" spans="1:2" x14ac:dyDescent="0.25">
      <c r="A550">
        <v>24.106699039999999</v>
      </c>
      <c r="B550">
        <v>15.776274770000001</v>
      </c>
    </row>
    <row r="551" spans="1:2" x14ac:dyDescent="0.25">
      <c r="A551">
        <v>24.513211439999999</v>
      </c>
      <c r="B551">
        <v>16.993546930000001</v>
      </c>
    </row>
    <row r="552" spans="1:2" x14ac:dyDescent="0.25">
      <c r="A552">
        <v>24.440656449999999</v>
      </c>
      <c r="B552">
        <v>16.950239450000002</v>
      </c>
    </row>
    <row r="553" spans="1:2" x14ac:dyDescent="0.25">
      <c r="A553">
        <v>23.72669445</v>
      </c>
      <c r="B553">
        <v>16.650444490000002</v>
      </c>
    </row>
    <row r="554" spans="1:2" x14ac:dyDescent="0.25">
      <c r="A554">
        <v>23.972942490000001</v>
      </c>
      <c r="B554">
        <v>16.630598519999999</v>
      </c>
    </row>
    <row r="555" spans="1:2" x14ac:dyDescent="0.25">
      <c r="A555">
        <v>24.31031681</v>
      </c>
      <c r="B555">
        <v>16.85296151</v>
      </c>
    </row>
    <row r="556" spans="1:2" x14ac:dyDescent="0.25">
      <c r="A556">
        <v>24.879928100000001</v>
      </c>
      <c r="B556">
        <v>16.298196340000001</v>
      </c>
    </row>
    <row r="557" spans="1:2" x14ac:dyDescent="0.25">
      <c r="A557">
        <v>24.809136949999999</v>
      </c>
      <c r="B557">
        <v>17.11302538</v>
      </c>
    </row>
    <row r="558" spans="1:2" x14ac:dyDescent="0.25">
      <c r="A558">
        <v>24.395978029999998</v>
      </c>
      <c r="B558">
        <v>16.594826090000002</v>
      </c>
    </row>
    <row r="559" spans="1:2" x14ac:dyDescent="0.25">
      <c r="A559">
        <v>24.709320470000002</v>
      </c>
      <c r="B559">
        <v>16.341786859999999</v>
      </c>
    </row>
    <row r="560" spans="1:2" x14ac:dyDescent="0.25">
      <c r="A560">
        <v>24.168286349999999</v>
      </c>
      <c r="B560">
        <v>17.14163452</v>
      </c>
    </row>
    <row r="561" spans="1:2" x14ac:dyDescent="0.25">
      <c r="A561">
        <v>24.655646619999999</v>
      </c>
      <c r="B561">
        <v>17.13955017</v>
      </c>
    </row>
    <row r="562" spans="1:2" x14ac:dyDescent="0.25">
      <c r="A562">
        <v>24.442852640000002</v>
      </c>
      <c r="B562">
        <v>16.526922200000001</v>
      </c>
    </row>
    <row r="563" spans="1:2" x14ac:dyDescent="0.25">
      <c r="A563">
        <v>24.587453239999999</v>
      </c>
      <c r="B563">
        <v>17.404043489999999</v>
      </c>
    </row>
    <row r="564" spans="1:2" x14ac:dyDescent="0.25">
      <c r="A564">
        <v>24.370924330000001</v>
      </c>
      <c r="B564">
        <v>17.265792940000001</v>
      </c>
    </row>
    <row r="565" spans="1:2" x14ac:dyDescent="0.25">
      <c r="A565">
        <v>24.13129777</v>
      </c>
      <c r="B565">
        <v>17.214713889999999</v>
      </c>
    </row>
    <row r="566" spans="1:2" x14ac:dyDescent="0.25">
      <c r="A566">
        <v>24.414602460000001</v>
      </c>
      <c r="B566">
        <v>16.908269399999998</v>
      </c>
    </row>
    <row r="567" spans="1:2" x14ac:dyDescent="0.25">
      <c r="A567">
        <v>24.449034860000001</v>
      </c>
      <c r="B567">
        <v>16.264872019999999</v>
      </c>
    </row>
    <row r="568" spans="1:2" x14ac:dyDescent="0.25">
      <c r="A568">
        <v>23.562120409999999</v>
      </c>
      <c r="B568">
        <v>17.079287560000001</v>
      </c>
    </row>
    <row r="569" spans="1:2" x14ac:dyDescent="0.25">
      <c r="A569">
        <v>24.442507559999999</v>
      </c>
      <c r="B569">
        <v>17.25755101</v>
      </c>
    </row>
    <row r="570" spans="1:2" x14ac:dyDescent="0.25">
      <c r="A570">
        <v>24.049622100000001</v>
      </c>
      <c r="B570">
        <v>16.992668940000001</v>
      </c>
    </row>
    <row r="571" spans="1:2" x14ac:dyDescent="0.25">
      <c r="A571">
        <v>24.139363320000001</v>
      </c>
      <c r="B571">
        <v>16.86648224</v>
      </c>
    </row>
    <row r="572" spans="1:2" x14ac:dyDescent="0.25">
      <c r="A572">
        <v>24.34082562</v>
      </c>
      <c r="B572">
        <v>16.71918355</v>
      </c>
    </row>
    <row r="573" spans="1:2" x14ac:dyDescent="0.25">
      <c r="A573">
        <v>24.6498971</v>
      </c>
      <c r="B573">
        <v>16.189485149999999</v>
      </c>
    </row>
    <row r="574" spans="1:2" x14ac:dyDescent="0.25">
      <c r="A574">
        <v>24.995495940000001</v>
      </c>
      <c r="B574">
        <v>17.75623375</v>
      </c>
    </row>
    <row r="575" spans="1:2" x14ac:dyDescent="0.25">
      <c r="A575">
        <v>24.528965110000001</v>
      </c>
      <c r="B575">
        <v>16.261258819999998</v>
      </c>
    </row>
    <row r="576" spans="1:2" x14ac:dyDescent="0.25">
      <c r="A576">
        <v>23.6666791</v>
      </c>
      <c r="B576">
        <v>16.603215729999999</v>
      </c>
    </row>
    <row r="577" spans="1:2" x14ac:dyDescent="0.25">
      <c r="A577">
        <v>24.312165069999999</v>
      </c>
      <c r="B577">
        <v>16.952505980000002</v>
      </c>
    </row>
    <row r="578" spans="1:2" x14ac:dyDescent="0.25">
      <c r="A578">
        <v>23.935832999999999</v>
      </c>
      <c r="B578">
        <v>16.939957620000001</v>
      </c>
    </row>
    <row r="579" spans="1:2" x14ac:dyDescent="0.25">
      <c r="A579">
        <v>24.5839997</v>
      </c>
      <c r="B579">
        <v>16.752399489999998</v>
      </c>
    </row>
    <row r="580" spans="1:2" x14ac:dyDescent="0.25">
      <c r="A580">
        <v>24.387427389999999</v>
      </c>
      <c r="B580">
        <v>16.26447464</v>
      </c>
    </row>
    <row r="581" spans="1:2" x14ac:dyDescent="0.25">
      <c r="A581">
        <v>23.694611649999999</v>
      </c>
      <c r="B581">
        <v>17.441779069999999</v>
      </c>
    </row>
    <row r="582" spans="1:2" x14ac:dyDescent="0.25">
      <c r="A582">
        <v>24.329513429999999</v>
      </c>
      <c r="B582">
        <v>16.75343402</v>
      </c>
    </row>
    <row r="583" spans="1:2" x14ac:dyDescent="0.25">
      <c r="A583">
        <v>24.137079499999999</v>
      </c>
      <c r="B583">
        <v>16.56428446</v>
      </c>
    </row>
    <row r="584" spans="1:2" x14ac:dyDescent="0.25">
      <c r="A584">
        <v>24.67057861</v>
      </c>
      <c r="B584">
        <v>16.397895989999999</v>
      </c>
    </row>
    <row r="585" spans="1:2" x14ac:dyDescent="0.25">
      <c r="A585">
        <v>24.75161885</v>
      </c>
      <c r="B585">
        <v>16.71471236</v>
      </c>
    </row>
    <row r="586" spans="1:2" x14ac:dyDescent="0.25">
      <c r="A586">
        <v>24.415062150000001</v>
      </c>
      <c r="B586">
        <v>16.738183620000001</v>
      </c>
    </row>
    <row r="587" spans="1:2" x14ac:dyDescent="0.25">
      <c r="A587">
        <v>24.047776030000001</v>
      </c>
      <c r="B587">
        <v>17.375593519999999</v>
      </c>
    </row>
    <row r="588" spans="1:2" x14ac:dyDescent="0.25">
      <c r="A588">
        <v>24.637328610000001</v>
      </c>
      <c r="B588">
        <v>17.208327820000001</v>
      </c>
    </row>
    <row r="589" spans="1:2" x14ac:dyDescent="0.25">
      <c r="A589">
        <v>24.660208010000002</v>
      </c>
      <c r="B589">
        <v>17.713194680000001</v>
      </c>
    </row>
    <row r="590" spans="1:2" x14ac:dyDescent="0.25">
      <c r="A590">
        <v>24.007709089999999</v>
      </c>
      <c r="B590">
        <v>16.428524929999998</v>
      </c>
    </row>
    <row r="591" spans="1:2" x14ac:dyDescent="0.25">
      <c r="A591">
        <v>23.65086325</v>
      </c>
      <c r="B591">
        <v>16.99058239</v>
      </c>
    </row>
    <row r="592" spans="1:2" x14ac:dyDescent="0.25">
      <c r="A592">
        <v>23.979738080000001</v>
      </c>
      <c r="B592">
        <v>17.236466839999999</v>
      </c>
    </row>
    <row r="593" spans="1:2" x14ac:dyDescent="0.25">
      <c r="A593">
        <v>24.418048460000001</v>
      </c>
      <c r="B593">
        <v>17.450524510000001</v>
      </c>
    </row>
    <row r="594" spans="1:2" x14ac:dyDescent="0.25">
      <c r="A594">
        <v>24.551905300000001</v>
      </c>
      <c r="B594">
        <v>16.523625129999999</v>
      </c>
    </row>
    <row r="595" spans="1:2" x14ac:dyDescent="0.25">
      <c r="A595">
        <v>23.961348090000001</v>
      </c>
      <c r="B595">
        <v>17.041502909999998</v>
      </c>
    </row>
    <row r="596" spans="1:2" x14ac:dyDescent="0.25">
      <c r="A596">
        <v>24.259376450000001</v>
      </c>
      <c r="B596">
        <v>17.02978585</v>
      </c>
    </row>
    <row r="597" spans="1:2" x14ac:dyDescent="0.25">
      <c r="A597">
        <v>24.02732044</v>
      </c>
      <c r="B597">
        <v>17.060453330000001</v>
      </c>
    </row>
    <row r="598" spans="1:2" x14ac:dyDescent="0.25">
      <c r="A598">
        <v>24.330899070000001</v>
      </c>
      <c r="B598">
        <v>17.441056499999998</v>
      </c>
    </row>
    <row r="599" spans="1:2" x14ac:dyDescent="0.25">
      <c r="A599">
        <v>24.142396250000001</v>
      </c>
      <c r="B599">
        <v>17.028458480000001</v>
      </c>
    </row>
    <row r="600" spans="1:2" x14ac:dyDescent="0.25">
      <c r="A600">
        <v>24.861276830000001</v>
      </c>
      <c r="B600">
        <v>17.177815639999999</v>
      </c>
    </row>
    <row r="601" spans="1:2" x14ac:dyDescent="0.25">
      <c r="A601">
        <v>24.241409010000002</v>
      </c>
      <c r="B601">
        <v>16.77072677</v>
      </c>
    </row>
    <row r="602" spans="1:2" x14ac:dyDescent="0.25">
      <c r="A602">
        <v>23.885207319999999</v>
      </c>
      <c r="B602">
        <v>16.302502239999999</v>
      </c>
    </row>
    <row r="603" spans="1:2" x14ac:dyDescent="0.25">
      <c r="A603">
        <v>25.417938790000001</v>
      </c>
      <c r="B603">
        <v>17.772390059999999</v>
      </c>
    </row>
    <row r="604" spans="1:2" x14ac:dyDescent="0.25">
      <c r="A604">
        <v>24.12297654</v>
      </c>
      <c r="B604">
        <v>16.545484340000002</v>
      </c>
    </row>
    <row r="605" spans="1:2" x14ac:dyDescent="0.25">
      <c r="A605">
        <v>24.829209689999999</v>
      </c>
      <c r="B605">
        <v>16.934672030000002</v>
      </c>
    </row>
    <row r="606" spans="1:2" x14ac:dyDescent="0.25">
      <c r="A606">
        <v>24.41945462</v>
      </c>
      <c r="B606">
        <v>16.777728719999999</v>
      </c>
    </row>
    <row r="607" spans="1:2" x14ac:dyDescent="0.25">
      <c r="A607">
        <v>23.865385199999999</v>
      </c>
      <c r="B607">
        <v>17.172368850000002</v>
      </c>
    </row>
    <row r="608" spans="1:2" x14ac:dyDescent="0.25">
      <c r="A608">
        <v>24.368699249999999</v>
      </c>
      <c r="B608">
        <v>16.460815440000001</v>
      </c>
    </row>
    <row r="609" spans="1:2" x14ac:dyDescent="0.25">
      <c r="A609">
        <v>23.582666840000002</v>
      </c>
      <c r="B609">
        <v>17.266609859999999</v>
      </c>
    </row>
    <row r="610" spans="1:2" x14ac:dyDescent="0.25">
      <c r="A610">
        <v>24.544385779999999</v>
      </c>
      <c r="B610">
        <v>17.33085518</v>
      </c>
    </row>
    <row r="611" spans="1:2" x14ac:dyDescent="0.25">
      <c r="A611">
        <v>24.06400318</v>
      </c>
      <c r="B611">
        <v>16.341119710000001</v>
      </c>
    </row>
    <row r="612" spans="1:2" x14ac:dyDescent="0.25">
      <c r="A612">
        <v>23.937746350000001</v>
      </c>
      <c r="B612">
        <v>16.86620409</v>
      </c>
    </row>
    <row r="613" spans="1:2" x14ac:dyDescent="0.25">
      <c r="A613">
        <v>23.87024018</v>
      </c>
      <c r="B613">
        <v>17.081807189999999</v>
      </c>
    </row>
    <row r="614" spans="1:2" x14ac:dyDescent="0.25">
      <c r="A614">
        <v>23.96921412</v>
      </c>
      <c r="B614">
        <v>16.884702780000001</v>
      </c>
    </row>
    <row r="615" spans="1:2" x14ac:dyDescent="0.25">
      <c r="A615">
        <v>24.20934132</v>
      </c>
      <c r="B615">
        <v>16.79777794</v>
      </c>
    </row>
    <row r="616" spans="1:2" x14ac:dyDescent="0.25">
      <c r="A616">
        <v>24.606522600000002</v>
      </c>
      <c r="B616">
        <v>16.733868749999999</v>
      </c>
    </row>
    <row r="617" spans="1:2" x14ac:dyDescent="0.25">
      <c r="A617">
        <v>24.404503510000001</v>
      </c>
      <c r="B617">
        <v>16.800785749999999</v>
      </c>
    </row>
    <row r="618" spans="1:2" x14ac:dyDescent="0.25">
      <c r="A618">
        <v>23.943779249999999</v>
      </c>
      <c r="B618">
        <v>16.89039515</v>
      </c>
    </row>
    <row r="619" spans="1:2" x14ac:dyDescent="0.25">
      <c r="A619">
        <v>24.088195169999999</v>
      </c>
      <c r="B619">
        <v>16.604976069999999</v>
      </c>
    </row>
    <row r="620" spans="1:2" x14ac:dyDescent="0.25">
      <c r="A620">
        <v>25.10768169</v>
      </c>
      <c r="B620">
        <v>17.076412869999999</v>
      </c>
    </row>
    <row r="621" spans="1:2" x14ac:dyDescent="0.25">
      <c r="A621">
        <v>24.924079989999999</v>
      </c>
      <c r="B621">
        <v>16.281614000000001</v>
      </c>
    </row>
    <row r="622" spans="1:2" x14ac:dyDescent="0.25">
      <c r="A622">
        <v>24.327605040000002</v>
      </c>
      <c r="B622">
        <v>16.694465149999999</v>
      </c>
    </row>
    <row r="623" spans="1:2" x14ac:dyDescent="0.25">
      <c r="A623">
        <v>24.547493729999999</v>
      </c>
      <c r="B623">
        <v>16.720195799999999</v>
      </c>
    </row>
    <row r="624" spans="1:2" x14ac:dyDescent="0.25">
      <c r="A624">
        <v>23.835722749999999</v>
      </c>
      <c r="B624">
        <v>17.849302739999999</v>
      </c>
    </row>
    <row r="625" spans="1:2" x14ac:dyDescent="0.25">
      <c r="A625">
        <v>24.196958049999999</v>
      </c>
      <c r="B625">
        <v>16.41686107</v>
      </c>
    </row>
    <row r="626" spans="1:2" x14ac:dyDescent="0.25">
      <c r="A626">
        <v>24.381818259999999</v>
      </c>
      <c r="B626">
        <v>16.930676900000002</v>
      </c>
    </row>
    <row r="627" spans="1:2" x14ac:dyDescent="0.25">
      <c r="A627">
        <v>24.286897190000001</v>
      </c>
      <c r="B627">
        <v>17.49868545</v>
      </c>
    </row>
    <row r="628" spans="1:2" x14ac:dyDescent="0.25">
      <c r="A628">
        <v>24.22909452</v>
      </c>
      <c r="B628">
        <v>16.6310115</v>
      </c>
    </row>
    <row r="629" spans="1:2" x14ac:dyDescent="0.25">
      <c r="A629">
        <v>24.216102660000001</v>
      </c>
      <c r="B629">
        <v>16.581400479999999</v>
      </c>
    </row>
    <row r="630" spans="1:2" x14ac:dyDescent="0.25">
      <c r="A630">
        <v>24.52456454</v>
      </c>
      <c r="B630">
        <v>17.627303730000001</v>
      </c>
    </row>
    <row r="631" spans="1:2" x14ac:dyDescent="0.25">
      <c r="A631">
        <v>23.869084189999999</v>
      </c>
      <c r="B631">
        <v>17.033751250000002</v>
      </c>
    </row>
    <row r="632" spans="1:2" x14ac:dyDescent="0.25">
      <c r="A632">
        <v>24.243930809999998</v>
      </c>
      <c r="B632">
        <v>17.323516699999999</v>
      </c>
    </row>
    <row r="633" spans="1:2" x14ac:dyDescent="0.25">
      <c r="A633">
        <v>23.950088109999999</v>
      </c>
      <c r="B633">
        <v>16.380537839999999</v>
      </c>
    </row>
    <row r="634" spans="1:2" x14ac:dyDescent="0.25">
      <c r="A634">
        <v>23.875011860000001</v>
      </c>
      <c r="B634">
        <v>17.026590840000001</v>
      </c>
    </row>
    <row r="635" spans="1:2" x14ac:dyDescent="0.25">
      <c r="A635">
        <v>24.221950029999999</v>
      </c>
      <c r="B635">
        <v>17.014356630000002</v>
      </c>
    </row>
    <row r="636" spans="1:2" x14ac:dyDescent="0.25">
      <c r="A636">
        <v>24.02877835</v>
      </c>
      <c r="B636">
        <v>16.7605301</v>
      </c>
    </row>
    <row r="637" spans="1:2" x14ac:dyDescent="0.25">
      <c r="A637">
        <v>23.990197240000001</v>
      </c>
      <c r="B637">
        <v>16.522571729999999</v>
      </c>
    </row>
    <row r="638" spans="1:2" x14ac:dyDescent="0.25">
      <c r="A638">
        <v>24.554177110000001</v>
      </c>
      <c r="B638">
        <v>16.96715317</v>
      </c>
    </row>
    <row r="639" spans="1:2" x14ac:dyDescent="0.25">
      <c r="A639">
        <v>24.57127624</v>
      </c>
      <c r="B639">
        <v>16.609436769999999</v>
      </c>
    </row>
    <row r="640" spans="1:2" x14ac:dyDescent="0.25">
      <c r="A640">
        <v>24.551951379999998</v>
      </c>
      <c r="B640">
        <v>16.983008049999999</v>
      </c>
    </row>
    <row r="641" spans="1:2" x14ac:dyDescent="0.25">
      <c r="A641">
        <v>24.497512860000001</v>
      </c>
      <c r="B641">
        <v>16.969932360000001</v>
      </c>
    </row>
    <row r="642" spans="1:2" x14ac:dyDescent="0.25">
      <c r="A642">
        <v>24.342019910000001</v>
      </c>
      <c r="B642">
        <v>16.945390419999999</v>
      </c>
    </row>
    <row r="643" spans="1:2" x14ac:dyDescent="0.25">
      <c r="A643">
        <v>25.042572839999998</v>
      </c>
      <c r="B643">
        <v>16.171687540000001</v>
      </c>
    </row>
    <row r="644" spans="1:2" x14ac:dyDescent="0.25">
      <c r="A644">
        <v>24.106604619999999</v>
      </c>
      <c r="B644">
        <v>16.37361031</v>
      </c>
    </row>
    <row r="645" spans="1:2" x14ac:dyDescent="0.25">
      <c r="A645">
        <v>24.196664510000002</v>
      </c>
      <c r="B645">
        <v>16.914280699999999</v>
      </c>
    </row>
    <row r="646" spans="1:2" x14ac:dyDescent="0.25">
      <c r="A646">
        <v>24.522159550000001</v>
      </c>
      <c r="B646">
        <v>17.1586225</v>
      </c>
    </row>
    <row r="647" spans="1:2" x14ac:dyDescent="0.25">
      <c r="A647">
        <v>24.76636134</v>
      </c>
      <c r="B647">
        <v>16.76342816</v>
      </c>
    </row>
    <row r="648" spans="1:2" x14ac:dyDescent="0.25">
      <c r="A648">
        <v>23.695564439999998</v>
      </c>
      <c r="B648">
        <v>17.01297988</v>
      </c>
    </row>
    <row r="649" spans="1:2" x14ac:dyDescent="0.25">
      <c r="A649">
        <v>24.510934519999999</v>
      </c>
      <c r="B649">
        <v>16.01641656</v>
      </c>
    </row>
    <row r="650" spans="1:2" x14ac:dyDescent="0.25">
      <c r="A650">
        <v>24.937533609999999</v>
      </c>
      <c r="B650">
        <v>16.176172300000001</v>
      </c>
    </row>
    <row r="651" spans="1:2" x14ac:dyDescent="0.25">
      <c r="A651">
        <v>24.329850159999999</v>
      </c>
      <c r="B651">
        <v>16.694792549999999</v>
      </c>
    </row>
    <row r="652" spans="1:2" x14ac:dyDescent="0.25">
      <c r="A652">
        <v>23.897101490000001</v>
      </c>
      <c r="B652">
        <v>16.571812189999999</v>
      </c>
    </row>
    <row r="653" spans="1:2" x14ac:dyDescent="0.25">
      <c r="A653">
        <v>24.44178999</v>
      </c>
      <c r="B653">
        <v>17.007316809999999</v>
      </c>
    </row>
    <row r="654" spans="1:2" x14ac:dyDescent="0.25">
      <c r="A654">
        <v>24.277520719999998</v>
      </c>
      <c r="B654">
        <v>16.46193457</v>
      </c>
    </row>
    <row r="655" spans="1:2" x14ac:dyDescent="0.25">
      <c r="A655">
        <v>24.871813450000001</v>
      </c>
      <c r="B655">
        <v>16.449253769999999</v>
      </c>
    </row>
    <row r="656" spans="1:2" x14ac:dyDescent="0.25">
      <c r="A656">
        <v>24.043600699999999</v>
      </c>
      <c r="B656">
        <v>17.03228773</v>
      </c>
    </row>
    <row r="657" spans="1:2" x14ac:dyDescent="0.25">
      <c r="A657">
        <v>23.890136340000002</v>
      </c>
      <c r="B657">
        <v>16.71026161</v>
      </c>
    </row>
    <row r="658" spans="1:2" x14ac:dyDescent="0.25">
      <c r="A658">
        <v>24.794801419999999</v>
      </c>
      <c r="B658">
        <v>16.73350993</v>
      </c>
    </row>
    <row r="659" spans="1:2" x14ac:dyDescent="0.25">
      <c r="A659">
        <v>24.100256139999999</v>
      </c>
      <c r="B659">
        <v>17.00949327</v>
      </c>
    </row>
    <row r="660" spans="1:2" x14ac:dyDescent="0.25">
      <c r="A660">
        <v>23.588707800000002</v>
      </c>
      <c r="B660">
        <v>16.66826717</v>
      </c>
    </row>
    <row r="661" spans="1:2" x14ac:dyDescent="0.25">
      <c r="A661">
        <v>24.647971479999999</v>
      </c>
      <c r="B661">
        <v>17.51782098</v>
      </c>
    </row>
    <row r="662" spans="1:2" x14ac:dyDescent="0.25">
      <c r="A662">
        <v>24.697062549999998</v>
      </c>
      <c r="B662">
        <v>16.16867603</v>
      </c>
    </row>
    <row r="663" spans="1:2" x14ac:dyDescent="0.25">
      <c r="A663">
        <v>24.281772910000001</v>
      </c>
      <c r="B663">
        <v>16.527512560000002</v>
      </c>
    </row>
    <row r="664" spans="1:2" x14ac:dyDescent="0.25">
      <c r="A664">
        <v>24.528136539999998</v>
      </c>
      <c r="B664">
        <v>16.399200029999999</v>
      </c>
    </row>
    <row r="665" spans="1:2" x14ac:dyDescent="0.25">
      <c r="A665">
        <v>23.909695580000001</v>
      </c>
      <c r="B665">
        <v>16.060635980000001</v>
      </c>
    </row>
    <row r="666" spans="1:2" x14ac:dyDescent="0.25">
      <c r="A666">
        <v>23.989076959999998</v>
      </c>
      <c r="B666">
        <v>16.78852771</v>
      </c>
    </row>
    <row r="667" spans="1:2" x14ac:dyDescent="0.25">
      <c r="A667">
        <v>24.888605980000001</v>
      </c>
      <c r="B667">
        <v>16.937728610000001</v>
      </c>
    </row>
    <row r="668" spans="1:2" x14ac:dyDescent="0.25">
      <c r="A668">
        <v>24.560044730000001</v>
      </c>
      <c r="B668">
        <v>16.236874910000001</v>
      </c>
    </row>
    <row r="669" spans="1:2" x14ac:dyDescent="0.25">
      <c r="A669">
        <v>24.231315410000001</v>
      </c>
      <c r="B669">
        <v>17.184717490000001</v>
      </c>
    </row>
    <row r="670" spans="1:2" x14ac:dyDescent="0.25">
      <c r="A670">
        <v>24.601083819999999</v>
      </c>
      <c r="B670">
        <v>16.707497419999999</v>
      </c>
    </row>
    <row r="671" spans="1:2" x14ac:dyDescent="0.25">
      <c r="A671">
        <v>24.702485960000001</v>
      </c>
      <c r="B671">
        <v>17.673718520000001</v>
      </c>
    </row>
    <row r="672" spans="1:2" x14ac:dyDescent="0.25">
      <c r="A672">
        <v>23.681767270000002</v>
      </c>
      <c r="B672">
        <v>17.064403349999999</v>
      </c>
    </row>
    <row r="673" spans="1:2" x14ac:dyDescent="0.25">
      <c r="A673">
        <v>24.352354869999999</v>
      </c>
      <c r="B673">
        <v>16.57597711</v>
      </c>
    </row>
    <row r="674" spans="1:2" x14ac:dyDescent="0.25">
      <c r="A674">
        <v>25.091389639999999</v>
      </c>
      <c r="B674">
        <v>17.31774192</v>
      </c>
    </row>
    <row r="675" spans="1:2" x14ac:dyDescent="0.25">
      <c r="A675">
        <v>23.9074071</v>
      </c>
      <c r="B675">
        <v>17.000700330000001</v>
      </c>
    </row>
    <row r="676" spans="1:2" x14ac:dyDescent="0.25">
      <c r="A676">
        <v>23.906233830000001</v>
      </c>
      <c r="B676">
        <v>17.151038610000001</v>
      </c>
    </row>
    <row r="677" spans="1:2" x14ac:dyDescent="0.25">
      <c r="A677">
        <v>24.135280720000001</v>
      </c>
      <c r="B677">
        <v>16.915848709999999</v>
      </c>
    </row>
    <row r="678" spans="1:2" x14ac:dyDescent="0.25">
      <c r="A678">
        <v>24.461915250000001</v>
      </c>
      <c r="B678">
        <v>17.10714776</v>
      </c>
    </row>
    <row r="679" spans="1:2" x14ac:dyDescent="0.25">
      <c r="A679">
        <v>23.738332969999998</v>
      </c>
      <c r="B679">
        <v>16.47713881</v>
      </c>
    </row>
    <row r="680" spans="1:2" x14ac:dyDescent="0.25">
      <c r="A680">
        <v>24.435967999999999</v>
      </c>
      <c r="B680">
        <v>17.00219242</v>
      </c>
    </row>
    <row r="681" spans="1:2" x14ac:dyDescent="0.25">
      <c r="A681">
        <v>24.27394396</v>
      </c>
      <c r="B681">
        <v>17.241043269999999</v>
      </c>
    </row>
    <row r="682" spans="1:2" x14ac:dyDescent="0.25">
      <c r="A682">
        <v>24.13963326</v>
      </c>
      <c r="B682">
        <v>16.321609469999999</v>
      </c>
    </row>
    <row r="683" spans="1:2" x14ac:dyDescent="0.25">
      <c r="A683">
        <v>24.115071159999999</v>
      </c>
      <c r="B683">
        <v>16.986152539999999</v>
      </c>
    </row>
    <row r="684" spans="1:2" x14ac:dyDescent="0.25">
      <c r="A684">
        <v>24.422121369999999</v>
      </c>
      <c r="B684">
        <v>15.78373616</v>
      </c>
    </row>
    <row r="685" spans="1:2" x14ac:dyDescent="0.25">
      <c r="A685">
        <v>24.969614620000002</v>
      </c>
      <c r="B685">
        <v>16.469106910000001</v>
      </c>
    </row>
    <row r="686" spans="1:2" x14ac:dyDescent="0.25">
      <c r="A686">
        <v>24.000275219999999</v>
      </c>
      <c r="B686">
        <v>17.07934049</v>
      </c>
    </row>
    <row r="687" spans="1:2" x14ac:dyDescent="0.25">
      <c r="A687">
        <v>24.228397080000001</v>
      </c>
      <c r="B687">
        <v>16.280594520000001</v>
      </c>
    </row>
    <row r="688" spans="1:2" x14ac:dyDescent="0.25">
      <c r="A688">
        <v>24.847969070000001</v>
      </c>
      <c r="B688">
        <v>16.106428860000001</v>
      </c>
    </row>
    <row r="689" spans="1:2" x14ac:dyDescent="0.25">
      <c r="A689">
        <v>23.964805269999999</v>
      </c>
      <c r="B689">
        <v>16.822378149999999</v>
      </c>
    </row>
    <row r="690" spans="1:2" x14ac:dyDescent="0.25">
      <c r="A690">
        <v>24.20771414</v>
      </c>
      <c r="B690">
        <v>16.647836779999999</v>
      </c>
    </row>
    <row r="691" spans="1:2" x14ac:dyDescent="0.25">
      <c r="A691">
        <v>23.716358320000001</v>
      </c>
      <c r="B691">
        <v>16.694147399999999</v>
      </c>
    </row>
    <row r="692" spans="1:2" x14ac:dyDescent="0.25">
      <c r="A692">
        <v>24.355644389999998</v>
      </c>
      <c r="B692">
        <v>17.362167710000001</v>
      </c>
    </row>
    <row r="693" spans="1:2" x14ac:dyDescent="0.25">
      <c r="A693">
        <v>24.311526650000001</v>
      </c>
      <c r="B693">
        <v>17.261122660000002</v>
      </c>
    </row>
    <row r="694" spans="1:2" x14ac:dyDescent="0.25">
      <c r="A694">
        <v>24.971340850000001</v>
      </c>
      <c r="B694">
        <v>16.62611047</v>
      </c>
    </row>
    <row r="695" spans="1:2" x14ac:dyDescent="0.25">
      <c r="A695">
        <v>24.019306069999999</v>
      </c>
      <c r="B695">
        <v>16.900930039999999</v>
      </c>
    </row>
    <row r="696" spans="1:2" x14ac:dyDescent="0.25">
      <c r="A696">
        <v>24.10960107</v>
      </c>
      <c r="B696">
        <v>16.80924177</v>
      </c>
    </row>
    <row r="697" spans="1:2" x14ac:dyDescent="0.25">
      <c r="A697">
        <v>24.412037819999998</v>
      </c>
      <c r="B697">
        <v>16.075303989999998</v>
      </c>
    </row>
    <row r="698" spans="1:2" x14ac:dyDescent="0.25">
      <c r="A698">
        <v>24.584177489999998</v>
      </c>
      <c r="B698">
        <v>17.274952720000002</v>
      </c>
    </row>
    <row r="699" spans="1:2" x14ac:dyDescent="0.25">
      <c r="A699">
        <v>24.14125576</v>
      </c>
      <c r="B699">
        <v>16.940795860000001</v>
      </c>
    </row>
    <row r="700" spans="1:2" x14ac:dyDescent="0.25">
      <c r="A700">
        <v>24.41491989</v>
      </c>
      <c r="B700">
        <v>16.477337479999999</v>
      </c>
    </row>
    <row r="701" spans="1:2" x14ac:dyDescent="0.25">
      <c r="A701">
        <v>24.579411830000002</v>
      </c>
      <c r="B701">
        <v>16.192038520000001</v>
      </c>
    </row>
    <row r="702" spans="1:2" x14ac:dyDescent="0.25">
      <c r="A702">
        <v>24.58512082</v>
      </c>
      <c r="B702">
        <v>16.76348771</v>
      </c>
    </row>
    <row r="703" spans="1:2" x14ac:dyDescent="0.25">
      <c r="A703">
        <v>24.737632380000001</v>
      </c>
      <c r="B703">
        <v>16.552122990000001</v>
      </c>
    </row>
    <row r="704" spans="1:2" x14ac:dyDescent="0.25">
      <c r="A704">
        <v>24.213559230000001</v>
      </c>
      <c r="B704">
        <v>17.447067789999998</v>
      </c>
    </row>
    <row r="705" spans="1:2" x14ac:dyDescent="0.25">
      <c r="A705">
        <v>24.131983739999999</v>
      </c>
      <c r="B705">
        <v>17.309452650000001</v>
      </c>
    </row>
    <row r="706" spans="1:2" x14ac:dyDescent="0.25">
      <c r="A706">
        <v>24.728930510000001</v>
      </c>
      <c r="B706">
        <v>16.162390309999999</v>
      </c>
    </row>
    <row r="707" spans="1:2" x14ac:dyDescent="0.25">
      <c r="A707">
        <v>24.512848869999999</v>
      </c>
      <c r="B707">
        <v>16.2336718</v>
      </c>
    </row>
    <row r="708" spans="1:2" x14ac:dyDescent="0.25">
      <c r="A708">
        <v>23.724975000000001</v>
      </c>
      <c r="B708">
        <v>16.148592260000001</v>
      </c>
    </row>
    <row r="709" spans="1:2" x14ac:dyDescent="0.25">
      <c r="A709">
        <v>23.4763597</v>
      </c>
      <c r="B709">
        <v>15.93086422</v>
      </c>
    </row>
    <row r="710" spans="1:2" x14ac:dyDescent="0.25">
      <c r="A710">
        <v>24.4395092</v>
      </c>
      <c r="B710">
        <v>16.860028410000002</v>
      </c>
    </row>
    <row r="711" spans="1:2" x14ac:dyDescent="0.25">
      <c r="A711">
        <v>23.88593041</v>
      </c>
      <c r="B711">
        <v>16.958043140000001</v>
      </c>
    </row>
    <row r="712" spans="1:2" x14ac:dyDescent="0.25">
      <c r="A712">
        <v>24.278338009999999</v>
      </c>
      <c r="B712">
        <v>16.491564619999998</v>
      </c>
    </row>
    <row r="713" spans="1:2" x14ac:dyDescent="0.25">
      <c r="A713">
        <v>23.733759809999999</v>
      </c>
      <c r="B713">
        <v>17.1884394</v>
      </c>
    </row>
    <row r="714" spans="1:2" x14ac:dyDescent="0.25">
      <c r="A714">
        <v>24.83897709</v>
      </c>
      <c r="B714">
        <v>16.829623680000001</v>
      </c>
    </row>
    <row r="715" spans="1:2" x14ac:dyDescent="0.25">
      <c r="A715">
        <v>24.343689820000002</v>
      </c>
      <c r="B715">
        <v>16.595670040000002</v>
      </c>
    </row>
    <row r="716" spans="1:2" x14ac:dyDescent="0.25">
      <c r="A716">
        <v>24.2325163</v>
      </c>
      <c r="B716">
        <v>17.784033040000001</v>
      </c>
    </row>
    <row r="717" spans="1:2" x14ac:dyDescent="0.25">
      <c r="A717">
        <v>23.202920599999999</v>
      </c>
      <c r="B717">
        <v>17.156776619999999</v>
      </c>
    </row>
    <row r="718" spans="1:2" x14ac:dyDescent="0.25">
      <c r="A718">
        <v>25.04862455</v>
      </c>
      <c r="B718">
        <v>16.40865586</v>
      </c>
    </row>
    <row r="719" spans="1:2" x14ac:dyDescent="0.25">
      <c r="A719">
        <v>24.126057580000001</v>
      </c>
      <c r="B719">
        <v>16.289099159999999</v>
      </c>
    </row>
    <row r="720" spans="1:2" x14ac:dyDescent="0.25">
      <c r="A720">
        <v>24.331825909999999</v>
      </c>
      <c r="B720">
        <v>17.575720090000001</v>
      </c>
    </row>
    <row r="721" spans="1:2" x14ac:dyDescent="0.25">
      <c r="A721">
        <v>23.99727742</v>
      </c>
      <c r="B721">
        <v>17.731230400000001</v>
      </c>
    </row>
    <row r="722" spans="1:2" x14ac:dyDescent="0.25">
      <c r="A722">
        <v>24.170444490000001</v>
      </c>
      <c r="B722">
        <v>16.153936420000001</v>
      </c>
    </row>
    <row r="723" spans="1:2" x14ac:dyDescent="0.25">
      <c r="A723">
        <v>23.813719590000002</v>
      </c>
      <c r="B723">
        <v>16.393585340000001</v>
      </c>
    </row>
    <row r="724" spans="1:2" x14ac:dyDescent="0.25">
      <c r="A724">
        <v>24.715600030000001</v>
      </c>
      <c r="B724">
        <v>16.406379980000001</v>
      </c>
    </row>
    <row r="725" spans="1:2" x14ac:dyDescent="0.25">
      <c r="A725">
        <v>24.537854280000001</v>
      </c>
      <c r="B725">
        <v>16.526375210000001</v>
      </c>
    </row>
    <row r="726" spans="1:2" x14ac:dyDescent="0.25">
      <c r="A726">
        <v>24.3384438</v>
      </c>
      <c r="B726">
        <v>16.82861596</v>
      </c>
    </row>
    <row r="727" spans="1:2" x14ac:dyDescent="0.25">
      <c r="A727">
        <v>24.075400819999999</v>
      </c>
      <c r="B727">
        <v>16.544775139999999</v>
      </c>
    </row>
    <row r="728" spans="1:2" x14ac:dyDescent="0.25">
      <c r="A728">
        <v>24.099139040000001</v>
      </c>
      <c r="B728">
        <v>17.056390759999999</v>
      </c>
    </row>
    <row r="729" spans="1:2" x14ac:dyDescent="0.25">
      <c r="A729">
        <v>24.684986869999999</v>
      </c>
      <c r="B729">
        <v>15.875601380000001</v>
      </c>
    </row>
    <row r="730" spans="1:2" x14ac:dyDescent="0.25">
      <c r="A730">
        <v>24.08224405</v>
      </c>
      <c r="B730">
        <v>16.947988840000001</v>
      </c>
    </row>
    <row r="731" spans="1:2" x14ac:dyDescent="0.25">
      <c r="A731">
        <v>23.81329732</v>
      </c>
      <c r="B731">
        <v>16.807333320000001</v>
      </c>
    </row>
    <row r="732" spans="1:2" x14ac:dyDescent="0.25">
      <c r="A732">
        <v>24.14590638</v>
      </c>
      <c r="B732">
        <v>16.991466290000002</v>
      </c>
    </row>
    <row r="733" spans="1:2" x14ac:dyDescent="0.25">
      <c r="A733">
        <v>24.764337449999999</v>
      </c>
      <c r="B733">
        <v>15.986648929999999</v>
      </c>
    </row>
    <row r="734" spans="1:2" x14ac:dyDescent="0.25">
      <c r="A734">
        <v>24.857647249999999</v>
      </c>
      <c r="B734">
        <v>18.171226839999999</v>
      </c>
    </row>
    <row r="735" spans="1:2" x14ac:dyDescent="0.25">
      <c r="A735">
        <v>24.192103830000001</v>
      </c>
      <c r="B735">
        <v>16.93637215</v>
      </c>
    </row>
    <row r="736" spans="1:2" x14ac:dyDescent="0.25">
      <c r="A736">
        <v>23.889469609999999</v>
      </c>
      <c r="B736">
        <v>15.95057471</v>
      </c>
    </row>
    <row r="737" spans="1:2" x14ac:dyDescent="0.25">
      <c r="A737">
        <v>23.962983359999999</v>
      </c>
      <c r="B737">
        <v>16.545760040000001</v>
      </c>
    </row>
    <row r="738" spans="1:2" x14ac:dyDescent="0.25">
      <c r="A738">
        <v>23.63906343</v>
      </c>
      <c r="B738">
        <v>16.738364579999999</v>
      </c>
    </row>
    <row r="739" spans="1:2" x14ac:dyDescent="0.25">
      <c r="A739">
        <v>23.582701960000001</v>
      </c>
      <c r="B739">
        <v>16.63347164</v>
      </c>
    </row>
    <row r="740" spans="1:2" x14ac:dyDescent="0.25">
      <c r="A740">
        <v>23.83224233</v>
      </c>
      <c r="B740">
        <v>16.243433270000001</v>
      </c>
    </row>
    <row r="741" spans="1:2" x14ac:dyDescent="0.25">
      <c r="A741">
        <v>23.97812944</v>
      </c>
      <c r="B741">
        <v>16.403379319999999</v>
      </c>
    </row>
    <row r="742" spans="1:2" x14ac:dyDescent="0.25">
      <c r="A742">
        <v>24.148995729999999</v>
      </c>
      <c r="B742">
        <v>16.70444582</v>
      </c>
    </row>
    <row r="743" spans="1:2" x14ac:dyDescent="0.25">
      <c r="A743">
        <v>24.614914479999999</v>
      </c>
      <c r="B743">
        <v>16.466065059999998</v>
      </c>
    </row>
    <row r="744" spans="1:2" x14ac:dyDescent="0.25">
      <c r="A744">
        <v>24.039782989999999</v>
      </c>
      <c r="B744">
        <v>16.677244179999999</v>
      </c>
    </row>
    <row r="745" spans="1:2" x14ac:dyDescent="0.25">
      <c r="A745">
        <v>24.716305380000001</v>
      </c>
      <c r="B745">
        <v>16.742722180000001</v>
      </c>
    </row>
    <row r="746" spans="1:2" x14ac:dyDescent="0.25">
      <c r="A746">
        <v>23.632641249999999</v>
      </c>
      <c r="B746">
        <v>16.990216350000001</v>
      </c>
    </row>
    <row r="747" spans="1:2" x14ac:dyDescent="0.25">
      <c r="A747">
        <v>23.632359449999999</v>
      </c>
      <c r="B747">
        <v>16.854787909999999</v>
      </c>
    </row>
    <row r="748" spans="1:2" x14ac:dyDescent="0.25">
      <c r="A748">
        <v>23.861366539999999</v>
      </c>
      <c r="B748">
        <v>16.477501889999999</v>
      </c>
    </row>
    <row r="749" spans="1:2" x14ac:dyDescent="0.25">
      <c r="A749">
        <v>24.588379310000001</v>
      </c>
      <c r="B749">
        <v>17.143989789999999</v>
      </c>
    </row>
    <row r="750" spans="1:2" x14ac:dyDescent="0.25">
      <c r="A750">
        <v>24.79438948</v>
      </c>
      <c r="B750">
        <v>16.56456142</v>
      </c>
    </row>
    <row r="751" spans="1:2" x14ac:dyDescent="0.25">
      <c r="A751">
        <v>24.310085000000001</v>
      </c>
      <c r="B751">
        <v>16.958030619999999</v>
      </c>
    </row>
    <row r="752" spans="1:2" x14ac:dyDescent="0.25">
      <c r="A752">
        <v>24.162120399999999</v>
      </c>
      <c r="B752">
        <v>16.755149930000002</v>
      </c>
    </row>
    <row r="753" spans="1:2" x14ac:dyDescent="0.25">
      <c r="A753">
        <v>24.493688580000001</v>
      </c>
      <c r="B753">
        <v>16.925313729999999</v>
      </c>
    </row>
    <row r="754" spans="1:2" x14ac:dyDescent="0.25">
      <c r="A754">
        <v>24.512521450000001</v>
      </c>
      <c r="B754">
        <v>16.672184720000001</v>
      </c>
    </row>
    <row r="755" spans="1:2" x14ac:dyDescent="0.25">
      <c r="A755">
        <v>23.43834305</v>
      </c>
      <c r="B755">
        <v>16.737229060000001</v>
      </c>
    </row>
    <row r="756" spans="1:2" x14ac:dyDescent="0.25">
      <c r="A756">
        <v>24.584644059999999</v>
      </c>
      <c r="B756">
        <v>16.979867710000001</v>
      </c>
    </row>
    <row r="757" spans="1:2" x14ac:dyDescent="0.25">
      <c r="A757">
        <v>24.24462042</v>
      </c>
      <c r="B757">
        <v>16.690627549999999</v>
      </c>
    </row>
    <row r="758" spans="1:2" x14ac:dyDescent="0.25">
      <c r="A758">
        <v>24.609218330000001</v>
      </c>
      <c r="B758">
        <v>16.62860216</v>
      </c>
    </row>
    <row r="759" spans="1:2" x14ac:dyDescent="0.25">
      <c r="A759">
        <v>23.903619150000001</v>
      </c>
      <c r="B759">
        <v>17.320357420000001</v>
      </c>
    </row>
    <row r="760" spans="1:2" x14ac:dyDescent="0.25">
      <c r="A760">
        <v>24.502891089999999</v>
      </c>
      <c r="B760">
        <v>17.24352738</v>
      </c>
    </row>
    <row r="761" spans="1:2" x14ac:dyDescent="0.25">
      <c r="A761">
        <v>24.174805540000001</v>
      </c>
      <c r="B761">
        <v>16.615065449999999</v>
      </c>
    </row>
    <row r="762" spans="1:2" x14ac:dyDescent="0.25">
      <c r="A762">
        <v>24.483734479999999</v>
      </c>
      <c r="B762">
        <v>16.695740130000001</v>
      </c>
    </row>
    <row r="763" spans="1:2" x14ac:dyDescent="0.25">
      <c r="A763">
        <v>24.421219180000001</v>
      </c>
      <c r="B763">
        <v>16.68885517</v>
      </c>
    </row>
    <row r="764" spans="1:2" x14ac:dyDescent="0.25">
      <c r="A764">
        <v>24.81948826</v>
      </c>
      <c r="B764">
        <v>16.898205560000001</v>
      </c>
    </row>
    <row r="765" spans="1:2" x14ac:dyDescent="0.25">
      <c r="A765">
        <v>24.577965729999999</v>
      </c>
      <c r="B765">
        <v>17.308220389999999</v>
      </c>
    </row>
    <row r="766" spans="1:2" x14ac:dyDescent="0.25">
      <c r="A766">
        <v>24.035814469999998</v>
      </c>
      <c r="B766">
        <v>16.765163050000002</v>
      </c>
    </row>
    <row r="767" spans="1:2" x14ac:dyDescent="0.25">
      <c r="A767">
        <v>24.23108392</v>
      </c>
      <c r="B767">
        <v>16.72161195</v>
      </c>
    </row>
    <row r="768" spans="1:2" x14ac:dyDescent="0.25">
      <c r="A768">
        <v>24.5717927</v>
      </c>
      <c r="B768">
        <v>15.98136671</v>
      </c>
    </row>
    <row r="769" spans="1:2" x14ac:dyDescent="0.25">
      <c r="A769">
        <v>24.672845110000001</v>
      </c>
      <c r="B769">
        <v>16.812947449999999</v>
      </c>
    </row>
    <row r="770" spans="1:2" x14ac:dyDescent="0.25">
      <c r="A770">
        <v>24.08477826</v>
      </c>
      <c r="B770">
        <v>16.207181630000001</v>
      </c>
    </row>
    <row r="771" spans="1:2" x14ac:dyDescent="0.25">
      <c r="A771">
        <v>24.354032719999999</v>
      </c>
      <c r="B771">
        <v>16.731717549999999</v>
      </c>
    </row>
    <row r="772" spans="1:2" x14ac:dyDescent="0.25">
      <c r="A772">
        <v>23.85857064</v>
      </c>
      <c r="B772">
        <v>17.434590660000001</v>
      </c>
    </row>
    <row r="773" spans="1:2" x14ac:dyDescent="0.25">
      <c r="A773">
        <v>23.4410591</v>
      </c>
      <c r="B773">
        <v>17.27824528</v>
      </c>
    </row>
    <row r="774" spans="1:2" x14ac:dyDescent="0.25">
      <c r="A774">
        <v>23.47063455</v>
      </c>
      <c r="B774">
        <v>16.2466601</v>
      </c>
    </row>
    <row r="775" spans="1:2" x14ac:dyDescent="0.25">
      <c r="A775">
        <v>23.856509200000001</v>
      </c>
      <c r="B775">
        <v>16.444554839999999</v>
      </c>
    </row>
    <row r="776" spans="1:2" x14ac:dyDescent="0.25">
      <c r="A776">
        <v>24.068934769999998</v>
      </c>
      <c r="B776">
        <v>16.695434280000001</v>
      </c>
    </row>
    <row r="777" spans="1:2" x14ac:dyDescent="0.25">
      <c r="A777">
        <v>24.16236245</v>
      </c>
      <c r="B777">
        <v>16.932117609999999</v>
      </c>
    </row>
    <row r="778" spans="1:2" x14ac:dyDescent="0.25">
      <c r="A778">
        <v>24.32472804</v>
      </c>
      <c r="B778">
        <v>15.83757057</v>
      </c>
    </row>
    <row r="779" spans="1:2" x14ac:dyDescent="0.25">
      <c r="A779">
        <v>24.226112019999999</v>
      </c>
      <c r="B779">
        <v>16.32336681</v>
      </c>
    </row>
    <row r="780" spans="1:2" x14ac:dyDescent="0.25">
      <c r="A780">
        <v>24.20340036</v>
      </c>
      <c r="B780">
        <v>16.669311629999999</v>
      </c>
    </row>
    <row r="781" spans="1:2" x14ac:dyDescent="0.25">
      <c r="A781">
        <v>24.351723790000001</v>
      </c>
      <c r="B781">
        <v>17.118659229999999</v>
      </c>
    </row>
    <row r="782" spans="1:2" x14ac:dyDescent="0.25">
      <c r="A782">
        <v>24.104726639999999</v>
      </c>
      <c r="B782">
        <v>16.55766217</v>
      </c>
    </row>
    <row r="783" spans="1:2" x14ac:dyDescent="0.25">
      <c r="A783">
        <v>24.44888924</v>
      </c>
      <c r="B783">
        <v>16.431147429999999</v>
      </c>
    </row>
    <row r="784" spans="1:2" x14ac:dyDescent="0.25">
      <c r="A784">
        <v>24.3208579</v>
      </c>
      <c r="B784">
        <v>16.778689570000001</v>
      </c>
    </row>
    <row r="785" spans="1:2" x14ac:dyDescent="0.25">
      <c r="A785">
        <v>24.278547320000001</v>
      </c>
      <c r="B785">
        <v>16.369388430000001</v>
      </c>
    </row>
    <row r="786" spans="1:2" x14ac:dyDescent="0.25">
      <c r="A786">
        <v>24.143945800000001</v>
      </c>
      <c r="B786">
        <v>16.8813982</v>
      </c>
    </row>
    <row r="787" spans="1:2" x14ac:dyDescent="0.25">
      <c r="A787">
        <v>23.624529389999999</v>
      </c>
      <c r="B787">
        <v>16.617472429999999</v>
      </c>
    </row>
    <row r="788" spans="1:2" x14ac:dyDescent="0.25">
      <c r="A788">
        <v>24.047585519999998</v>
      </c>
      <c r="B788">
        <v>16.677782109999999</v>
      </c>
    </row>
    <row r="789" spans="1:2" x14ac:dyDescent="0.25">
      <c r="A789">
        <v>24.699261610000001</v>
      </c>
      <c r="B789">
        <v>16.738670670000001</v>
      </c>
    </row>
    <row r="790" spans="1:2" x14ac:dyDescent="0.25">
      <c r="A790">
        <v>23.963935190000001</v>
      </c>
      <c r="B790">
        <v>17.044010029999999</v>
      </c>
    </row>
    <row r="791" spans="1:2" x14ac:dyDescent="0.25">
      <c r="A791">
        <v>24.602548930000001</v>
      </c>
      <c r="B791">
        <v>16.379001389999999</v>
      </c>
    </row>
    <row r="792" spans="1:2" x14ac:dyDescent="0.25">
      <c r="A792">
        <v>24.78556889</v>
      </c>
      <c r="B792">
        <v>16.81222867</v>
      </c>
    </row>
    <row r="793" spans="1:2" x14ac:dyDescent="0.25">
      <c r="A793">
        <v>24.86462899</v>
      </c>
      <c r="B793">
        <v>16.896584489999999</v>
      </c>
    </row>
    <row r="794" spans="1:2" x14ac:dyDescent="0.25">
      <c r="A794">
        <v>23.945026169999998</v>
      </c>
      <c r="B794">
        <v>17.304055519999999</v>
      </c>
    </row>
    <row r="795" spans="1:2" x14ac:dyDescent="0.25">
      <c r="A795">
        <v>24.97234843</v>
      </c>
      <c r="B795">
        <v>16.48192002</v>
      </c>
    </row>
    <row r="796" spans="1:2" x14ac:dyDescent="0.25">
      <c r="A796">
        <v>23.729676090000002</v>
      </c>
      <c r="B796">
        <v>16.681129890000001</v>
      </c>
    </row>
    <row r="797" spans="1:2" x14ac:dyDescent="0.25">
      <c r="A797">
        <v>24.519565830000001</v>
      </c>
      <c r="B797">
        <v>16.64033251</v>
      </c>
    </row>
    <row r="798" spans="1:2" x14ac:dyDescent="0.25">
      <c r="A798">
        <v>24.637491690000001</v>
      </c>
      <c r="B798">
        <v>16.506498000000001</v>
      </c>
    </row>
    <row r="799" spans="1:2" x14ac:dyDescent="0.25">
      <c r="A799">
        <v>24.899778269999999</v>
      </c>
      <c r="B799">
        <v>16.956661960000002</v>
      </c>
    </row>
    <row r="800" spans="1:2" x14ac:dyDescent="0.25">
      <c r="A800">
        <v>23.66970899</v>
      </c>
      <c r="B800">
        <v>16.751627190000001</v>
      </c>
    </row>
    <row r="801" spans="1:2" x14ac:dyDescent="0.25">
      <c r="A801">
        <v>23.700644390000001</v>
      </c>
      <c r="B801">
        <v>17.141478750000001</v>
      </c>
    </row>
    <row r="802" spans="1:2" x14ac:dyDescent="0.25">
      <c r="A802">
        <v>24.851120179999999</v>
      </c>
      <c r="B802">
        <v>16.694963529999999</v>
      </c>
    </row>
    <row r="803" spans="1:2" x14ac:dyDescent="0.25">
      <c r="A803">
        <v>24.09620164</v>
      </c>
      <c r="B803">
        <v>16.252047959999999</v>
      </c>
    </row>
    <row r="804" spans="1:2" x14ac:dyDescent="0.25">
      <c r="A804">
        <v>24.999005560000001</v>
      </c>
      <c r="B804">
        <v>17.028202409999999</v>
      </c>
    </row>
    <row r="805" spans="1:2" x14ac:dyDescent="0.25">
      <c r="A805">
        <v>24.31452938</v>
      </c>
      <c r="B805">
        <v>17.13507882</v>
      </c>
    </row>
    <row r="806" spans="1:2" x14ac:dyDescent="0.25">
      <c r="A806">
        <v>24.234626689999999</v>
      </c>
      <c r="B806">
        <v>15.848618220000001</v>
      </c>
    </row>
    <row r="807" spans="1:2" x14ac:dyDescent="0.25">
      <c r="A807">
        <v>23.89909145</v>
      </c>
      <c r="B807">
        <v>17.120793419999998</v>
      </c>
    </row>
    <row r="808" spans="1:2" x14ac:dyDescent="0.25">
      <c r="A808">
        <v>23.862125020000001</v>
      </c>
      <c r="B808">
        <v>16.99068432</v>
      </c>
    </row>
    <row r="809" spans="1:2" x14ac:dyDescent="0.25">
      <c r="A809">
        <v>23.413476679999999</v>
      </c>
      <c r="B809">
        <v>16.947849389999998</v>
      </c>
    </row>
    <row r="810" spans="1:2" x14ac:dyDescent="0.25">
      <c r="A810">
        <v>24.000121969999999</v>
      </c>
      <c r="B810">
        <v>16.767560060000001</v>
      </c>
    </row>
    <row r="811" spans="1:2" x14ac:dyDescent="0.25">
      <c r="A811">
        <v>23.956513990000001</v>
      </c>
      <c r="B811">
        <v>16.690325640000001</v>
      </c>
    </row>
    <row r="812" spans="1:2" x14ac:dyDescent="0.25">
      <c r="A812">
        <v>24.984927849999998</v>
      </c>
      <c r="B812">
        <v>16.292170899999999</v>
      </c>
    </row>
    <row r="813" spans="1:2" x14ac:dyDescent="0.25">
      <c r="A813">
        <v>24.597151329999999</v>
      </c>
      <c r="B813">
        <v>16.613867030000002</v>
      </c>
    </row>
    <row r="814" spans="1:2" x14ac:dyDescent="0.25">
      <c r="A814">
        <v>24.339123359999999</v>
      </c>
      <c r="B814">
        <v>17.137149139999998</v>
      </c>
    </row>
    <row r="815" spans="1:2" x14ac:dyDescent="0.25">
      <c r="A815">
        <v>24.265132000000001</v>
      </c>
      <c r="B815">
        <v>17.246135209999998</v>
      </c>
    </row>
    <row r="816" spans="1:2" x14ac:dyDescent="0.25">
      <c r="A816">
        <v>23.866719419999999</v>
      </c>
      <c r="B816">
        <v>16.769801910000002</v>
      </c>
    </row>
    <row r="817" spans="1:2" x14ac:dyDescent="0.25">
      <c r="A817">
        <v>24.190800060000001</v>
      </c>
      <c r="B817">
        <v>17.144667599999998</v>
      </c>
    </row>
    <row r="818" spans="1:2" x14ac:dyDescent="0.25">
      <c r="A818">
        <v>23.972657689999998</v>
      </c>
      <c r="B818">
        <v>16.575768419999999</v>
      </c>
    </row>
    <row r="819" spans="1:2" x14ac:dyDescent="0.25">
      <c r="A819">
        <v>24.616928900000001</v>
      </c>
      <c r="B819">
        <v>17.286898399999998</v>
      </c>
    </row>
    <row r="820" spans="1:2" x14ac:dyDescent="0.25">
      <c r="A820">
        <v>24.755284329999999</v>
      </c>
      <c r="B820">
        <v>17.057626419999998</v>
      </c>
    </row>
    <row r="821" spans="1:2" x14ac:dyDescent="0.25">
      <c r="A821">
        <v>24.13578592</v>
      </c>
      <c r="B821">
        <v>16.587587559999999</v>
      </c>
    </row>
    <row r="822" spans="1:2" x14ac:dyDescent="0.25">
      <c r="A822">
        <v>24.038649629999998</v>
      </c>
      <c r="B822">
        <v>16.770231679999998</v>
      </c>
    </row>
    <row r="823" spans="1:2" x14ac:dyDescent="0.25">
      <c r="A823">
        <v>23.661542350000001</v>
      </c>
      <c r="B823">
        <v>16.684486799999998</v>
      </c>
    </row>
    <row r="824" spans="1:2" x14ac:dyDescent="0.25">
      <c r="A824">
        <v>23.397891950000002</v>
      </c>
      <c r="B824">
        <v>16.42018006</v>
      </c>
    </row>
    <row r="825" spans="1:2" x14ac:dyDescent="0.25">
      <c r="A825">
        <v>23.95019272</v>
      </c>
      <c r="B825">
        <v>17.016064889999999</v>
      </c>
    </row>
    <row r="826" spans="1:2" x14ac:dyDescent="0.25">
      <c r="A826">
        <v>24.40442814</v>
      </c>
      <c r="B826">
        <v>16.923145590000001</v>
      </c>
    </row>
    <row r="827" spans="1:2" x14ac:dyDescent="0.25">
      <c r="A827">
        <v>24.14567796</v>
      </c>
      <c r="B827">
        <v>17.40831403</v>
      </c>
    </row>
    <row r="828" spans="1:2" x14ac:dyDescent="0.25">
      <c r="A828">
        <v>24.403354749999998</v>
      </c>
      <c r="B828">
        <v>16.15950921</v>
      </c>
    </row>
    <row r="829" spans="1:2" x14ac:dyDescent="0.25">
      <c r="A829">
        <v>24.524809999999999</v>
      </c>
      <c r="B829">
        <v>17.437261830000001</v>
      </c>
    </row>
    <row r="830" spans="1:2" x14ac:dyDescent="0.25">
      <c r="A830">
        <v>24.965227819999999</v>
      </c>
      <c r="B830">
        <v>16.693358740000001</v>
      </c>
    </row>
    <row r="831" spans="1:2" x14ac:dyDescent="0.25">
      <c r="A831">
        <v>24.459765560000001</v>
      </c>
      <c r="B831">
        <v>16.249166370000001</v>
      </c>
    </row>
    <row r="832" spans="1:2" x14ac:dyDescent="0.25">
      <c r="A832">
        <v>24.189565609999999</v>
      </c>
      <c r="B832">
        <v>16.914476959999998</v>
      </c>
    </row>
    <row r="833" spans="1:2" x14ac:dyDescent="0.25">
      <c r="A833">
        <v>24.416486899999999</v>
      </c>
      <c r="B833">
        <v>16.841386400000001</v>
      </c>
    </row>
    <row r="834" spans="1:2" x14ac:dyDescent="0.25">
      <c r="A834">
        <v>24.429779060000001</v>
      </c>
      <c r="B834">
        <v>15.964957310000001</v>
      </c>
    </row>
    <row r="835" spans="1:2" x14ac:dyDescent="0.25">
      <c r="A835">
        <v>24.974506269999999</v>
      </c>
      <c r="B835">
        <v>16.453459670000001</v>
      </c>
    </row>
    <row r="836" spans="1:2" x14ac:dyDescent="0.25">
      <c r="A836">
        <v>24.717234399999999</v>
      </c>
      <c r="B836">
        <v>16.630506560000001</v>
      </c>
    </row>
    <row r="837" spans="1:2" x14ac:dyDescent="0.25">
      <c r="A837">
        <v>24.911962939999999</v>
      </c>
      <c r="B837">
        <v>16.664116010000001</v>
      </c>
    </row>
    <row r="838" spans="1:2" x14ac:dyDescent="0.25">
      <c r="A838">
        <v>24.34611924</v>
      </c>
      <c r="B838">
        <v>16.25282056</v>
      </c>
    </row>
    <row r="839" spans="1:2" x14ac:dyDescent="0.25">
      <c r="A839">
        <v>24.26141123</v>
      </c>
      <c r="B839">
        <v>16.865135890000001</v>
      </c>
    </row>
    <row r="840" spans="1:2" x14ac:dyDescent="0.25">
      <c r="A840">
        <v>24.53910836</v>
      </c>
      <c r="B840">
        <v>16.725644379999999</v>
      </c>
    </row>
    <row r="841" spans="1:2" x14ac:dyDescent="0.25">
      <c r="A841">
        <v>23.67777564</v>
      </c>
      <c r="B841">
        <v>16.375834319999999</v>
      </c>
    </row>
    <row r="842" spans="1:2" x14ac:dyDescent="0.25">
      <c r="A842">
        <v>24.218053479999998</v>
      </c>
      <c r="B842">
        <v>16.88939495</v>
      </c>
    </row>
    <row r="843" spans="1:2" x14ac:dyDescent="0.25">
      <c r="A843">
        <v>24.732935810000001</v>
      </c>
      <c r="B843">
        <v>16.50351509</v>
      </c>
    </row>
    <row r="844" spans="1:2" x14ac:dyDescent="0.25">
      <c r="A844">
        <v>24.196024619999999</v>
      </c>
      <c r="B844">
        <v>15.8956014</v>
      </c>
    </row>
    <row r="845" spans="1:2" x14ac:dyDescent="0.25">
      <c r="A845">
        <v>23.88545847</v>
      </c>
      <c r="B845">
        <v>16.336290590000001</v>
      </c>
    </row>
    <row r="846" spans="1:2" x14ac:dyDescent="0.25">
      <c r="A846">
        <v>24.92343808</v>
      </c>
      <c r="B846">
        <v>16.872295149999999</v>
      </c>
    </row>
    <row r="847" spans="1:2" x14ac:dyDescent="0.25">
      <c r="A847">
        <v>24.230006509999999</v>
      </c>
      <c r="B847">
        <v>16.902436139999999</v>
      </c>
    </row>
    <row r="848" spans="1:2" x14ac:dyDescent="0.25">
      <c r="A848">
        <v>24.017244739999999</v>
      </c>
      <c r="B848">
        <v>16.511496149999999</v>
      </c>
    </row>
    <row r="849" spans="1:2" x14ac:dyDescent="0.25">
      <c r="A849">
        <v>23.015403030000002</v>
      </c>
      <c r="B849">
        <v>16.552478910000001</v>
      </c>
    </row>
    <row r="850" spans="1:2" x14ac:dyDescent="0.25">
      <c r="A850">
        <v>24.50231913</v>
      </c>
      <c r="B850">
        <v>16.530796259999999</v>
      </c>
    </row>
    <row r="851" spans="1:2" x14ac:dyDescent="0.25">
      <c r="A851">
        <v>23.939683049999999</v>
      </c>
      <c r="B851">
        <v>17.290614680000001</v>
      </c>
    </row>
    <row r="852" spans="1:2" x14ac:dyDescent="0.25">
      <c r="A852">
        <v>24.457105609999999</v>
      </c>
      <c r="B852">
        <v>17.698782139999999</v>
      </c>
    </row>
    <row r="853" spans="1:2" x14ac:dyDescent="0.25">
      <c r="A853">
        <v>23.712473150000001</v>
      </c>
      <c r="B853">
        <v>16.617048260000001</v>
      </c>
    </row>
    <row r="854" spans="1:2" x14ac:dyDescent="0.25">
      <c r="A854">
        <v>24.040624390000001</v>
      </c>
      <c r="B854">
        <v>16.400643609999999</v>
      </c>
    </row>
    <row r="855" spans="1:2" x14ac:dyDescent="0.25">
      <c r="A855">
        <v>23.815788420000001</v>
      </c>
      <c r="B855">
        <v>17.19855957</v>
      </c>
    </row>
    <row r="856" spans="1:2" x14ac:dyDescent="0.25">
      <c r="A856">
        <v>24.726081099999998</v>
      </c>
      <c r="B856">
        <v>17.42456318</v>
      </c>
    </row>
    <row r="857" spans="1:2" x14ac:dyDescent="0.25">
      <c r="A857">
        <v>24.297756320000001</v>
      </c>
      <c r="B857">
        <v>16.791933619999998</v>
      </c>
    </row>
    <row r="858" spans="1:2" x14ac:dyDescent="0.25">
      <c r="A858">
        <v>24.987211120000001</v>
      </c>
      <c r="B858">
        <v>16.901842139999999</v>
      </c>
    </row>
    <row r="859" spans="1:2" x14ac:dyDescent="0.25">
      <c r="A859">
        <v>24.287072890000001</v>
      </c>
      <c r="B859">
        <v>16.907150600000001</v>
      </c>
    </row>
    <row r="860" spans="1:2" x14ac:dyDescent="0.25">
      <c r="A860">
        <v>24.21321506</v>
      </c>
      <c r="B860">
        <v>17.37782142</v>
      </c>
    </row>
    <row r="861" spans="1:2" x14ac:dyDescent="0.25">
      <c r="A861">
        <v>23.899058409999999</v>
      </c>
      <c r="B861">
        <v>17.443268440000001</v>
      </c>
    </row>
    <row r="862" spans="1:2" x14ac:dyDescent="0.25">
      <c r="A862">
        <v>23.955727970000002</v>
      </c>
      <c r="B862">
        <v>16.985302090000001</v>
      </c>
    </row>
    <row r="863" spans="1:2" x14ac:dyDescent="0.25">
      <c r="A863">
        <v>24.508867120000001</v>
      </c>
      <c r="B863">
        <v>16.769481599999999</v>
      </c>
    </row>
    <row r="864" spans="1:2" x14ac:dyDescent="0.25">
      <c r="A864">
        <v>24.388506280000001</v>
      </c>
      <c r="B864">
        <v>16.339590659999999</v>
      </c>
    </row>
    <row r="865" spans="1:2" x14ac:dyDescent="0.25">
      <c r="A865">
        <v>24.33220386</v>
      </c>
      <c r="B865">
        <v>17.124541870000002</v>
      </c>
    </row>
    <row r="866" spans="1:2" x14ac:dyDescent="0.25">
      <c r="A866">
        <v>24.141561370000002</v>
      </c>
      <c r="B866">
        <v>17.143119980000002</v>
      </c>
    </row>
    <row r="867" spans="1:2" x14ac:dyDescent="0.25">
      <c r="A867">
        <v>23.778012220000001</v>
      </c>
      <c r="B867">
        <v>16.801699469999999</v>
      </c>
    </row>
    <row r="868" spans="1:2" x14ac:dyDescent="0.25">
      <c r="A868">
        <v>24.346446780000001</v>
      </c>
      <c r="B868">
        <v>17.186967110000001</v>
      </c>
    </row>
    <row r="869" spans="1:2" x14ac:dyDescent="0.25">
      <c r="A869">
        <v>23.427198529999998</v>
      </c>
      <c r="B869">
        <v>16.843879189999999</v>
      </c>
    </row>
    <row r="870" spans="1:2" x14ac:dyDescent="0.25">
      <c r="A870">
        <v>24.169657569999998</v>
      </c>
      <c r="B870">
        <v>17.18325042</v>
      </c>
    </row>
    <row r="871" spans="1:2" x14ac:dyDescent="0.25">
      <c r="A871">
        <v>24.93928176</v>
      </c>
      <c r="B871">
        <v>16.910662680000002</v>
      </c>
    </row>
    <row r="872" spans="1:2" x14ac:dyDescent="0.25">
      <c r="A872">
        <v>24.615687269999999</v>
      </c>
      <c r="B872">
        <v>17.176048640000001</v>
      </c>
    </row>
    <row r="873" spans="1:2" x14ac:dyDescent="0.25">
      <c r="A873">
        <v>23.831689279999999</v>
      </c>
      <c r="B873">
        <v>17.39114344</v>
      </c>
    </row>
    <row r="874" spans="1:2" x14ac:dyDescent="0.25">
      <c r="A874">
        <v>24.488978110000001</v>
      </c>
      <c r="B874">
        <v>16.905252910000002</v>
      </c>
    </row>
    <row r="875" spans="1:2" x14ac:dyDescent="0.25">
      <c r="A875">
        <v>23.420938190000001</v>
      </c>
      <c r="B875">
        <v>16.979061569999999</v>
      </c>
    </row>
    <row r="876" spans="1:2" x14ac:dyDescent="0.25">
      <c r="A876">
        <v>24.337159700000001</v>
      </c>
      <c r="B876">
        <v>17.139752640000001</v>
      </c>
    </row>
    <row r="877" spans="1:2" x14ac:dyDescent="0.25">
      <c r="A877">
        <v>23.93335295</v>
      </c>
      <c r="B877">
        <v>17.062214650000001</v>
      </c>
    </row>
    <row r="878" spans="1:2" x14ac:dyDescent="0.25">
      <c r="A878">
        <v>24.779590469999999</v>
      </c>
      <c r="B878">
        <v>16.4155631</v>
      </c>
    </row>
    <row r="879" spans="1:2" x14ac:dyDescent="0.25">
      <c r="A879">
        <v>23.584856240000001</v>
      </c>
      <c r="B879">
        <v>16.933297360000001</v>
      </c>
    </row>
    <row r="880" spans="1:2" x14ac:dyDescent="0.25">
      <c r="A880">
        <v>23.904320259999999</v>
      </c>
      <c r="B880">
        <v>16.896374869999999</v>
      </c>
    </row>
    <row r="881" spans="1:2" x14ac:dyDescent="0.25">
      <c r="A881">
        <v>24.507602339999998</v>
      </c>
      <c r="B881">
        <v>17.371545510000001</v>
      </c>
    </row>
    <row r="882" spans="1:2" x14ac:dyDescent="0.25">
      <c r="A882">
        <v>23.638192799999999</v>
      </c>
      <c r="B882">
        <v>16.577301309999999</v>
      </c>
    </row>
    <row r="883" spans="1:2" x14ac:dyDescent="0.25">
      <c r="A883">
        <v>24.400894910000002</v>
      </c>
      <c r="B883">
        <v>16.595222849999999</v>
      </c>
    </row>
    <row r="884" spans="1:2" x14ac:dyDescent="0.25">
      <c r="A884">
        <v>24.140782189999999</v>
      </c>
      <c r="B884">
        <v>17.453268189999999</v>
      </c>
    </row>
    <row r="885" spans="1:2" x14ac:dyDescent="0.25">
      <c r="A885">
        <v>24.49170153</v>
      </c>
      <c r="B885">
        <v>17.486657950000001</v>
      </c>
    </row>
    <row r="886" spans="1:2" x14ac:dyDescent="0.25">
      <c r="A886">
        <v>24.735261019999999</v>
      </c>
      <c r="B886">
        <v>16.762435889999999</v>
      </c>
    </row>
    <row r="887" spans="1:2" x14ac:dyDescent="0.25">
      <c r="A887">
        <v>23.888521480000001</v>
      </c>
      <c r="B887">
        <v>16.31529536</v>
      </c>
    </row>
    <row r="888" spans="1:2" x14ac:dyDescent="0.25">
      <c r="A888">
        <v>24.862511550000001</v>
      </c>
      <c r="B888">
        <v>16.279340869999999</v>
      </c>
    </row>
    <row r="889" spans="1:2" x14ac:dyDescent="0.25">
      <c r="A889">
        <v>25.026693049999999</v>
      </c>
      <c r="B889">
        <v>16.913227790000001</v>
      </c>
    </row>
    <row r="890" spans="1:2" x14ac:dyDescent="0.25">
      <c r="A890">
        <v>24.482305960000001</v>
      </c>
      <c r="B890">
        <v>17.053810110000001</v>
      </c>
    </row>
    <row r="891" spans="1:2" x14ac:dyDescent="0.25">
      <c r="A891">
        <v>23.993135250000002</v>
      </c>
      <c r="B891">
        <v>16.569152460000002</v>
      </c>
    </row>
    <row r="892" spans="1:2" x14ac:dyDescent="0.25">
      <c r="A892">
        <v>24.628397369999998</v>
      </c>
      <c r="B892">
        <v>16.335366109999999</v>
      </c>
    </row>
    <row r="893" spans="1:2" x14ac:dyDescent="0.25">
      <c r="A893">
        <v>24.655923349999998</v>
      </c>
      <c r="B893">
        <v>16.631516250000001</v>
      </c>
    </row>
    <row r="894" spans="1:2" x14ac:dyDescent="0.25">
      <c r="A894">
        <v>24.3716951</v>
      </c>
      <c r="B894">
        <v>16.785170489999999</v>
      </c>
    </row>
    <row r="895" spans="1:2" x14ac:dyDescent="0.25">
      <c r="A895">
        <v>24.306117140000001</v>
      </c>
      <c r="B895">
        <v>16.53179493</v>
      </c>
    </row>
    <row r="896" spans="1:2" x14ac:dyDescent="0.25">
      <c r="A896">
        <v>25.119997590000001</v>
      </c>
      <c r="B896">
        <v>16.512835760000002</v>
      </c>
    </row>
    <row r="897" spans="1:2" x14ac:dyDescent="0.25">
      <c r="A897">
        <v>24.57637003</v>
      </c>
      <c r="B897">
        <v>16.460046080000001</v>
      </c>
    </row>
    <row r="898" spans="1:2" x14ac:dyDescent="0.25">
      <c r="A898">
        <v>24.148051349999999</v>
      </c>
      <c r="B898">
        <v>16.229172630000001</v>
      </c>
    </row>
    <row r="899" spans="1:2" x14ac:dyDescent="0.25">
      <c r="A899">
        <v>23.522777909999999</v>
      </c>
      <c r="B899">
        <v>16.783301739999999</v>
      </c>
    </row>
    <row r="900" spans="1:2" x14ac:dyDescent="0.25">
      <c r="A900">
        <v>23.959022040000001</v>
      </c>
      <c r="B900">
        <v>17.02081209</v>
      </c>
    </row>
    <row r="901" spans="1:2" x14ac:dyDescent="0.25">
      <c r="A901">
        <v>23.769771980000002</v>
      </c>
      <c r="B901">
        <v>16.593678700000002</v>
      </c>
    </row>
    <row r="902" spans="1:2" x14ac:dyDescent="0.25">
      <c r="A902">
        <v>24.48247877</v>
      </c>
      <c r="B902">
        <v>16.518563879999999</v>
      </c>
    </row>
    <row r="903" spans="1:2" x14ac:dyDescent="0.25">
      <c r="A903">
        <v>23.933898020000001</v>
      </c>
      <c r="B903">
        <v>16.86294461</v>
      </c>
    </row>
    <row r="904" spans="1:2" x14ac:dyDescent="0.25">
      <c r="A904">
        <v>23.71865107</v>
      </c>
      <c r="B904">
        <v>16.737827509999999</v>
      </c>
    </row>
    <row r="905" spans="1:2" x14ac:dyDescent="0.25">
      <c r="A905">
        <v>24.275118819999999</v>
      </c>
      <c r="B905">
        <v>16.748513679999999</v>
      </c>
    </row>
    <row r="906" spans="1:2" x14ac:dyDescent="0.25">
      <c r="A906">
        <v>24.228387739999999</v>
      </c>
      <c r="B906">
        <v>16.757182449999998</v>
      </c>
    </row>
    <row r="907" spans="1:2" x14ac:dyDescent="0.25">
      <c r="A907">
        <v>24.80261659</v>
      </c>
      <c r="B907">
        <v>16.35223478</v>
      </c>
    </row>
    <row r="908" spans="1:2" x14ac:dyDescent="0.25">
      <c r="A908">
        <v>24.270933920000001</v>
      </c>
      <c r="B908">
        <v>16.52622629</v>
      </c>
    </row>
    <row r="909" spans="1:2" x14ac:dyDescent="0.25">
      <c r="A909">
        <v>23.816875289999999</v>
      </c>
      <c r="B909">
        <v>16.277217319999998</v>
      </c>
    </row>
    <row r="910" spans="1:2" x14ac:dyDescent="0.25">
      <c r="A910">
        <v>24.756579500000001</v>
      </c>
      <c r="B910">
        <v>16.307601340000001</v>
      </c>
    </row>
    <row r="911" spans="1:2" x14ac:dyDescent="0.25">
      <c r="A911">
        <v>24.391511390000002</v>
      </c>
      <c r="B911">
        <v>17.16537134</v>
      </c>
    </row>
    <row r="912" spans="1:2" x14ac:dyDescent="0.25">
      <c r="A912">
        <v>24.80787398</v>
      </c>
      <c r="B912">
        <v>17.203596600000001</v>
      </c>
    </row>
    <row r="913" spans="1:2" x14ac:dyDescent="0.25">
      <c r="A913">
        <v>24.248258969999998</v>
      </c>
      <c r="B913">
        <v>17.071671349999999</v>
      </c>
    </row>
    <row r="914" spans="1:2" x14ac:dyDescent="0.25">
      <c r="A914">
        <v>24.266479960000002</v>
      </c>
      <c r="B914">
        <v>16.066782010000001</v>
      </c>
    </row>
    <row r="915" spans="1:2" x14ac:dyDescent="0.25">
      <c r="A915">
        <v>24.103492689999999</v>
      </c>
      <c r="B915">
        <v>16.783855849999998</v>
      </c>
    </row>
    <row r="916" spans="1:2" x14ac:dyDescent="0.25">
      <c r="A916">
        <v>24.218141159999998</v>
      </c>
      <c r="B916">
        <v>17.047146439999999</v>
      </c>
    </row>
    <row r="917" spans="1:2" x14ac:dyDescent="0.25">
      <c r="A917">
        <v>23.658381630000001</v>
      </c>
      <c r="B917">
        <v>16.670181809999999</v>
      </c>
    </row>
    <row r="918" spans="1:2" x14ac:dyDescent="0.25">
      <c r="A918">
        <v>24.842176179999999</v>
      </c>
      <c r="B918">
        <v>16.876520339999999</v>
      </c>
    </row>
    <row r="919" spans="1:2" x14ac:dyDescent="0.25">
      <c r="A919">
        <v>24.310998949999998</v>
      </c>
      <c r="B919">
        <v>17.204222210000001</v>
      </c>
    </row>
    <row r="920" spans="1:2" x14ac:dyDescent="0.25">
      <c r="A920">
        <v>24.04384731</v>
      </c>
      <c r="B920">
        <v>16.685680649999998</v>
      </c>
    </row>
    <row r="921" spans="1:2" x14ac:dyDescent="0.25">
      <c r="A921">
        <v>24.586500480000002</v>
      </c>
      <c r="B921">
        <v>16.89322069</v>
      </c>
    </row>
    <row r="922" spans="1:2" x14ac:dyDescent="0.25">
      <c r="A922">
        <v>23.652130150000001</v>
      </c>
      <c r="B922">
        <v>17.333428510000001</v>
      </c>
    </row>
    <row r="923" spans="1:2" x14ac:dyDescent="0.25">
      <c r="A923">
        <v>24.66776174</v>
      </c>
      <c r="B923">
        <v>15.414029190000001</v>
      </c>
    </row>
    <row r="924" spans="1:2" x14ac:dyDescent="0.25">
      <c r="A924">
        <v>24.61392511</v>
      </c>
      <c r="B924">
        <v>16.094966830000001</v>
      </c>
    </row>
    <row r="925" spans="1:2" x14ac:dyDescent="0.25">
      <c r="A925">
        <v>24.438249540000001</v>
      </c>
      <c r="B925">
        <v>16.95227543</v>
      </c>
    </row>
    <row r="926" spans="1:2" x14ac:dyDescent="0.25">
      <c r="A926">
        <v>23.785141979999999</v>
      </c>
      <c r="B926">
        <v>16.639646800000001</v>
      </c>
    </row>
    <row r="927" spans="1:2" x14ac:dyDescent="0.25">
      <c r="A927">
        <v>24.551620629999999</v>
      </c>
      <c r="B927">
        <v>16.821410870000001</v>
      </c>
    </row>
    <row r="928" spans="1:2" x14ac:dyDescent="0.25">
      <c r="A928">
        <v>24.340460589999999</v>
      </c>
      <c r="B928">
        <v>17.01434033</v>
      </c>
    </row>
    <row r="929" spans="1:2" x14ac:dyDescent="0.25">
      <c r="A929">
        <v>24.248783299999999</v>
      </c>
      <c r="B929">
        <v>16.579335789999998</v>
      </c>
    </row>
    <row r="930" spans="1:2" x14ac:dyDescent="0.25">
      <c r="A930">
        <v>24.546965149999998</v>
      </c>
      <c r="B930">
        <v>16.77866783</v>
      </c>
    </row>
    <row r="931" spans="1:2" x14ac:dyDescent="0.25">
      <c r="A931">
        <v>24.218414509999999</v>
      </c>
      <c r="B931">
        <v>16.614201300000001</v>
      </c>
    </row>
    <row r="932" spans="1:2" x14ac:dyDescent="0.25">
      <c r="A932">
        <v>24.301422160000001</v>
      </c>
      <c r="B932">
        <v>16.704822270000001</v>
      </c>
    </row>
    <row r="933" spans="1:2" x14ac:dyDescent="0.25">
      <c r="A933">
        <v>23.915815670000001</v>
      </c>
      <c r="B933">
        <v>16.40271224</v>
      </c>
    </row>
    <row r="934" spans="1:2" x14ac:dyDescent="0.25">
      <c r="A934">
        <v>24.310054269999998</v>
      </c>
      <c r="B934">
        <v>16.678743069999999</v>
      </c>
    </row>
    <row r="935" spans="1:2" x14ac:dyDescent="0.25">
      <c r="A935">
        <v>23.653044909999998</v>
      </c>
      <c r="B935">
        <v>16.359022540000002</v>
      </c>
    </row>
    <row r="936" spans="1:2" x14ac:dyDescent="0.25">
      <c r="A936">
        <v>24.58523418</v>
      </c>
      <c r="B936">
        <v>17.32140222</v>
      </c>
    </row>
    <row r="937" spans="1:2" x14ac:dyDescent="0.25">
      <c r="A937">
        <v>25.098222360000001</v>
      </c>
      <c r="B937">
        <v>17.725330679999999</v>
      </c>
    </row>
    <row r="938" spans="1:2" x14ac:dyDescent="0.25">
      <c r="A938">
        <v>24.635670959999999</v>
      </c>
      <c r="B938">
        <v>16.25745581</v>
      </c>
    </row>
    <row r="939" spans="1:2" x14ac:dyDescent="0.25">
      <c r="A939">
        <v>24.45621779</v>
      </c>
      <c r="B939">
        <v>16.659520319999999</v>
      </c>
    </row>
    <row r="940" spans="1:2" x14ac:dyDescent="0.25">
      <c r="A940">
        <v>24.134204950000001</v>
      </c>
      <c r="B940">
        <v>16.859606759999998</v>
      </c>
    </row>
    <row r="941" spans="1:2" x14ac:dyDescent="0.25">
      <c r="A941">
        <v>24.425716470000001</v>
      </c>
      <c r="B941">
        <v>16.645974079999998</v>
      </c>
    </row>
    <row r="942" spans="1:2" x14ac:dyDescent="0.25">
      <c r="A942">
        <v>24.019471299999999</v>
      </c>
      <c r="B942">
        <v>16.27501208</v>
      </c>
    </row>
    <row r="943" spans="1:2" x14ac:dyDescent="0.25">
      <c r="A943">
        <v>24.320174909999999</v>
      </c>
      <c r="B943">
        <v>17.129397040000001</v>
      </c>
    </row>
    <row r="944" spans="1:2" x14ac:dyDescent="0.25">
      <c r="A944">
        <v>24.22111619</v>
      </c>
      <c r="B944">
        <v>16.496429330000002</v>
      </c>
    </row>
    <row r="945" spans="1:2" x14ac:dyDescent="0.25">
      <c r="A945">
        <v>24.55250204</v>
      </c>
      <c r="B945">
        <v>17.1906909</v>
      </c>
    </row>
    <row r="946" spans="1:2" x14ac:dyDescent="0.25">
      <c r="A946">
        <v>24.368639080000001</v>
      </c>
      <c r="B946">
        <v>16.721301059999998</v>
      </c>
    </row>
    <row r="947" spans="1:2" x14ac:dyDescent="0.25">
      <c r="A947">
        <v>24.718359880000001</v>
      </c>
      <c r="B947">
        <v>16.37272432</v>
      </c>
    </row>
    <row r="948" spans="1:2" x14ac:dyDescent="0.25">
      <c r="A948">
        <v>24.85906748</v>
      </c>
      <c r="B948">
        <v>17.132321359999999</v>
      </c>
    </row>
    <row r="949" spans="1:2" x14ac:dyDescent="0.25">
      <c r="A949">
        <v>23.837389730000002</v>
      </c>
      <c r="B949">
        <v>16.39612868</v>
      </c>
    </row>
    <row r="950" spans="1:2" x14ac:dyDescent="0.25">
      <c r="A950">
        <v>24.00676773</v>
      </c>
      <c r="B950">
        <v>16.284826840000001</v>
      </c>
    </row>
    <row r="951" spans="1:2" x14ac:dyDescent="0.25">
      <c r="A951">
        <v>24.43209504</v>
      </c>
      <c r="B951">
        <v>17.2855402</v>
      </c>
    </row>
    <row r="952" spans="1:2" x14ac:dyDescent="0.25">
      <c r="A952">
        <v>23.9039134</v>
      </c>
      <c r="B952">
        <v>17.102977110000001</v>
      </c>
    </row>
    <row r="953" spans="1:2" x14ac:dyDescent="0.25">
      <c r="A953">
        <v>24.759848080000001</v>
      </c>
      <c r="B953">
        <v>16.574380170000001</v>
      </c>
    </row>
    <row r="954" spans="1:2" x14ac:dyDescent="0.25">
      <c r="A954">
        <v>24.947971930000001</v>
      </c>
      <c r="B954">
        <v>16.6253682</v>
      </c>
    </row>
    <row r="955" spans="1:2" x14ac:dyDescent="0.25">
      <c r="A955">
        <v>24.45091686</v>
      </c>
      <c r="B955">
        <v>16.89273622</v>
      </c>
    </row>
    <row r="956" spans="1:2" x14ac:dyDescent="0.25">
      <c r="A956">
        <v>24.034812840000001</v>
      </c>
      <c r="B956">
        <v>16.578673599999998</v>
      </c>
    </row>
    <row r="957" spans="1:2" x14ac:dyDescent="0.25">
      <c r="A957">
        <v>24.560209100000002</v>
      </c>
      <c r="B957">
        <v>17.14693196</v>
      </c>
    </row>
    <row r="958" spans="1:2" x14ac:dyDescent="0.25">
      <c r="A958">
        <v>23.989372339999999</v>
      </c>
      <c r="B958">
        <v>17.175743910000001</v>
      </c>
    </row>
    <row r="959" spans="1:2" x14ac:dyDescent="0.25">
      <c r="A959">
        <v>24.649686410000001</v>
      </c>
      <c r="B959">
        <v>16.981409750000001</v>
      </c>
    </row>
    <row r="960" spans="1:2" x14ac:dyDescent="0.25">
      <c r="A960">
        <v>24.498784149999999</v>
      </c>
      <c r="B960">
        <v>17.344364840000001</v>
      </c>
    </row>
    <row r="961" spans="1:2" x14ac:dyDescent="0.25">
      <c r="A961">
        <v>24.441771159999998</v>
      </c>
      <c r="B961">
        <v>16.50618403</v>
      </c>
    </row>
    <row r="962" spans="1:2" x14ac:dyDescent="0.25">
      <c r="A962">
        <v>24.274896729999998</v>
      </c>
      <c r="B962">
        <v>16.483353619999999</v>
      </c>
    </row>
    <row r="963" spans="1:2" x14ac:dyDescent="0.25">
      <c r="A963">
        <v>23.876564070000001</v>
      </c>
      <c r="B963">
        <v>16.713918459999999</v>
      </c>
    </row>
    <row r="964" spans="1:2" x14ac:dyDescent="0.25">
      <c r="A964">
        <v>24.227783290000001</v>
      </c>
      <c r="B964">
        <v>16.429231420000001</v>
      </c>
    </row>
    <row r="965" spans="1:2" x14ac:dyDescent="0.25">
      <c r="A965">
        <v>24.252677670000001</v>
      </c>
      <c r="B965">
        <v>16.88965911</v>
      </c>
    </row>
    <row r="966" spans="1:2" x14ac:dyDescent="0.25">
      <c r="A966">
        <v>24.474650789999998</v>
      </c>
      <c r="B966">
        <v>16.702355430000001</v>
      </c>
    </row>
    <row r="967" spans="1:2" x14ac:dyDescent="0.25">
      <c r="A967">
        <v>24.795442399999999</v>
      </c>
      <c r="B967">
        <v>16.14872665</v>
      </c>
    </row>
    <row r="968" spans="1:2" x14ac:dyDescent="0.25">
      <c r="A968">
        <v>24.49293213</v>
      </c>
      <c r="B968">
        <v>16.248492110000001</v>
      </c>
    </row>
    <row r="969" spans="1:2" x14ac:dyDescent="0.25">
      <c r="A969">
        <v>24.022669149999999</v>
      </c>
      <c r="B969">
        <v>16.049826939999999</v>
      </c>
    </row>
    <row r="970" spans="1:2" x14ac:dyDescent="0.25">
      <c r="A970">
        <v>23.889813709999999</v>
      </c>
      <c r="B970">
        <v>17.187463510000001</v>
      </c>
    </row>
    <row r="971" spans="1:2" x14ac:dyDescent="0.25">
      <c r="A971">
        <v>23.745201860000002</v>
      </c>
      <c r="B971">
        <v>16.815093699999998</v>
      </c>
    </row>
    <row r="972" spans="1:2" x14ac:dyDescent="0.25">
      <c r="A972">
        <v>23.909107989999999</v>
      </c>
      <c r="B972">
        <v>16.476156370000002</v>
      </c>
    </row>
    <row r="973" spans="1:2" x14ac:dyDescent="0.25">
      <c r="A973">
        <v>24.78388528</v>
      </c>
      <c r="B973">
        <v>16.86559643</v>
      </c>
    </row>
    <row r="974" spans="1:2" x14ac:dyDescent="0.25">
      <c r="A974">
        <v>23.953110339999999</v>
      </c>
      <c r="B974">
        <v>16.917017340000001</v>
      </c>
    </row>
    <row r="975" spans="1:2" x14ac:dyDescent="0.25">
      <c r="A975">
        <v>23.68584074</v>
      </c>
      <c r="B975">
        <v>15.902376240000001</v>
      </c>
    </row>
    <row r="976" spans="1:2" x14ac:dyDescent="0.25">
      <c r="A976">
        <v>24.547959550000002</v>
      </c>
      <c r="B976">
        <v>17.055422369999999</v>
      </c>
    </row>
    <row r="977" spans="1:2" x14ac:dyDescent="0.25">
      <c r="A977">
        <v>24.423096520000001</v>
      </c>
      <c r="B977">
        <v>17.20371995</v>
      </c>
    </row>
    <row r="978" spans="1:2" x14ac:dyDescent="0.25">
      <c r="A978">
        <v>24.584861279999998</v>
      </c>
      <c r="B978">
        <v>16.861659459999998</v>
      </c>
    </row>
    <row r="979" spans="1:2" x14ac:dyDescent="0.25">
      <c r="A979">
        <v>24.837725410000001</v>
      </c>
      <c r="B979">
        <v>17.10889272</v>
      </c>
    </row>
    <row r="980" spans="1:2" x14ac:dyDescent="0.25">
      <c r="A980">
        <v>24.399359329999999</v>
      </c>
      <c r="B980">
        <v>16.762419680000001</v>
      </c>
    </row>
    <row r="981" spans="1:2" x14ac:dyDescent="0.25">
      <c r="A981">
        <v>23.144358759999999</v>
      </c>
      <c r="B981">
        <v>16.84608201</v>
      </c>
    </row>
    <row r="982" spans="1:2" x14ac:dyDescent="0.25">
      <c r="A982">
        <v>25.018032030000001</v>
      </c>
      <c r="B982">
        <v>16.74037955</v>
      </c>
    </row>
    <row r="983" spans="1:2" x14ac:dyDescent="0.25">
      <c r="A983">
        <v>24.803501279999999</v>
      </c>
      <c r="B983">
        <v>16.966505080000001</v>
      </c>
    </row>
    <row r="984" spans="1:2" x14ac:dyDescent="0.25">
      <c r="A984">
        <v>24.118702949999999</v>
      </c>
      <c r="B984">
        <v>15.90067464</v>
      </c>
    </row>
    <row r="985" spans="1:2" x14ac:dyDescent="0.25">
      <c r="A985">
        <v>24.424547239999999</v>
      </c>
      <c r="B985">
        <v>17.131237670000001</v>
      </c>
    </row>
    <row r="986" spans="1:2" x14ac:dyDescent="0.25">
      <c r="A986">
        <v>24.3456242</v>
      </c>
      <c r="B986">
        <v>16.428415449999999</v>
      </c>
    </row>
    <row r="987" spans="1:2" x14ac:dyDescent="0.25">
      <c r="A987">
        <v>23.55266215</v>
      </c>
      <c r="B987">
        <v>16.78647402</v>
      </c>
    </row>
    <row r="988" spans="1:2" x14ac:dyDescent="0.25">
      <c r="A988">
        <v>24.879874730000001</v>
      </c>
      <c r="B988">
        <v>16.464712420000001</v>
      </c>
    </row>
    <row r="989" spans="1:2" x14ac:dyDescent="0.25">
      <c r="A989">
        <v>24.233900590000001</v>
      </c>
      <c r="B989">
        <v>16.558309650000002</v>
      </c>
    </row>
    <row r="990" spans="1:2" x14ac:dyDescent="0.25">
      <c r="A990">
        <v>24.015547250000001</v>
      </c>
      <c r="B990">
        <v>16.642050359999999</v>
      </c>
    </row>
    <row r="991" spans="1:2" x14ac:dyDescent="0.25">
      <c r="A991">
        <v>24.478460290000001</v>
      </c>
      <c r="B991">
        <v>16.528311209999998</v>
      </c>
    </row>
    <row r="992" spans="1:2" x14ac:dyDescent="0.25">
      <c r="A992">
        <v>24.427631730000002</v>
      </c>
      <c r="B992">
        <v>17.063524269999998</v>
      </c>
    </row>
    <row r="993" spans="1:2" x14ac:dyDescent="0.25">
      <c r="A993">
        <v>24.148625289999998</v>
      </c>
      <c r="B993">
        <v>16.392790850000001</v>
      </c>
    </row>
    <row r="994" spans="1:2" x14ac:dyDescent="0.25">
      <c r="A994">
        <v>24.396494539999999</v>
      </c>
      <c r="B994">
        <v>16.88552923</v>
      </c>
    </row>
    <row r="995" spans="1:2" x14ac:dyDescent="0.25">
      <c r="A995">
        <v>24.06180024</v>
      </c>
      <c r="B995">
        <v>16.305854249999999</v>
      </c>
    </row>
    <row r="996" spans="1:2" x14ac:dyDescent="0.25">
      <c r="A996">
        <v>23.85648853</v>
      </c>
      <c r="B996">
        <v>17.08488363</v>
      </c>
    </row>
    <row r="997" spans="1:2" x14ac:dyDescent="0.25">
      <c r="A997">
        <v>23.897823750000001</v>
      </c>
      <c r="B997">
        <v>17.040836540000001</v>
      </c>
    </row>
    <row r="998" spans="1:2" x14ac:dyDescent="0.25">
      <c r="A998">
        <v>24.560411240000001</v>
      </c>
      <c r="B998">
        <v>17.70583113</v>
      </c>
    </row>
    <row r="999" spans="1:2" x14ac:dyDescent="0.25">
      <c r="A999">
        <v>24.630660800000001</v>
      </c>
      <c r="B999">
        <v>16.41101986</v>
      </c>
    </row>
    <row r="1000" spans="1:2" x14ac:dyDescent="0.25">
      <c r="A1000">
        <v>24.4222711</v>
      </c>
      <c r="B1000">
        <v>17.21225338</v>
      </c>
    </row>
    <row r="1001" spans="1:2" x14ac:dyDescent="0.25">
      <c r="A1001">
        <v>24.915171409999999</v>
      </c>
      <c r="B1001">
        <v>17.172676339999999</v>
      </c>
    </row>
    <row r="1002" spans="1:2" x14ac:dyDescent="0.25">
      <c r="A1002">
        <v>24.736998929999999</v>
      </c>
      <c r="B1002">
        <v>16.680315159999999</v>
      </c>
    </row>
    <row r="1003" spans="1:2" x14ac:dyDescent="0.25">
      <c r="A1003">
        <v>24.91823278</v>
      </c>
      <c r="B1003">
        <v>16.755587040000002</v>
      </c>
    </row>
    <row r="1004" spans="1:2" x14ac:dyDescent="0.25">
      <c r="A1004">
        <v>24.837525639999999</v>
      </c>
      <c r="B1004">
        <v>16.992299460000002</v>
      </c>
    </row>
    <row r="1005" spans="1:2" x14ac:dyDescent="0.25">
      <c r="A1005">
        <v>23.72136441</v>
      </c>
      <c r="B1005">
        <v>16.563639569999999</v>
      </c>
    </row>
    <row r="1006" spans="1:2" x14ac:dyDescent="0.25">
      <c r="A1006">
        <v>23.947949260000001</v>
      </c>
      <c r="B1006">
        <v>16.090443799999999</v>
      </c>
    </row>
    <row r="1007" spans="1:2" x14ac:dyDescent="0.25">
      <c r="A1007">
        <v>24.254594239999999</v>
      </c>
      <c r="B1007">
        <v>16.592472310000002</v>
      </c>
    </row>
    <row r="1008" spans="1:2" x14ac:dyDescent="0.25">
      <c r="A1008">
        <v>23.345950590000001</v>
      </c>
      <c r="B1008">
        <v>17.311023819999999</v>
      </c>
    </row>
    <row r="1009" spans="1:2" x14ac:dyDescent="0.25">
      <c r="A1009">
        <v>24.544058969999998</v>
      </c>
      <c r="B1009">
        <v>16.401813820000001</v>
      </c>
    </row>
    <row r="1010" spans="1:2" x14ac:dyDescent="0.25">
      <c r="A1010">
        <v>23.4685235</v>
      </c>
      <c r="B1010">
        <v>16.774712510000001</v>
      </c>
    </row>
    <row r="1011" spans="1:2" x14ac:dyDescent="0.25">
      <c r="A1011">
        <v>23.830295060000001</v>
      </c>
      <c r="B1011">
        <v>16.73882553</v>
      </c>
    </row>
    <row r="1012" spans="1:2" x14ac:dyDescent="0.25">
      <c r="A1012">
        <v>24.153890879999999</v>
      </c>
      <c r="B1012">
        <v>16.807889679999999</v>
      </c>
    </row>
    <row r="1013" spans="1:2" x14ac:dyDescent="0.25">
      <c r="A1013">
        <v>24.24925369</v>
      </c>
      <c r="B1013">
        <v>16.835681520000001</v>
      </c>
    </row>
    <row r="1014" spans="1:2" x14ac:dyDescent="0.25">
      <c r="A1014">
        <v>24.1352139</v>
      </c>
      <c r="B1014">
        <v>17.225606429999999</v>
      </c>
    </row>
    <row r="1015" spans="1:2" x14ac:dyDescent="0.25">
      <c r="A1015">
        <v>24.271756660000001</v>
      </c>
      <c r="B1015">
        <v>17.396868680000001</v>
      </c>
    </row>
    <row r="1016" spans="1:2" x14ac:dyDescent="0.25">
      <c r="A1016">
        <v>24.414529590000001</v>
      </c>
      <c r="B1016">
        <v>16.644758169999999</v>
      </c>
    </row>
    <row r="1017" spans="1:2" x14ac:dyDescent="0.25">
      <c r="A1017">
        <v>24.090558519999998</v>
      </c>
      <c r="B1017">
        <v>16.723169970000001</v>
      </c>
    </row>
    <row r="1018" spans="1:2" x14ac:dyDescent="0.25">
      <c r="A1018">
        <v>24.108654649999998</v>
      </c>
      <c r="B1018">
        <v>16.655084250000002</v>
      </c>
    </row>
    <row r="1019" spans="1:2" x14ac:dyDescent="0.25">
      <c r="A1019">
        <v>24.960912870000001</v>
      </c>
      <c r="B1019">
        <v>17.402361249999998</v>
      </c>
    </row>
    <row r="1020" spans="1:2" x14ac:dyDescent="0.25">
      <c r="A1020">
        <v>24.874469520000002</v>
      </c>
      <c r="B1020">
        <v>17.535697389999999</v>
      </c>
    </row>
    <row r="1021" spans="1:2" x14ac:dyDescent="0.25">
      <c r="A1021">
        <v>24.412051420000001</v>
      </c>
      <c r="B1021">
        <v>17.091509110000001</v>
      </c>
    </row>
    <row r="1022" spans="1:2" x14ac:dyDescent="0.25">
      <c r="A1022">
        <v>24.94140269</v>
      </c>
      <c r="B1022">
        <v>17.628398860000001</v>
      </c>
    </row>
    <row r="1023" spans="1:2" x14ac:dyDescent="0.25">
      <c r="A1023">
        <v>24.38382653</v>
      </c>
      <c r="B1023">
        <v>16.704451760000001</v>
      </c>
    </row>
    <row r="1024" spans="1:2" x14ac:dyDescent="0.25">
      <c r="A1024">
        <v>24.285028619999999</v>
      </c>
      <c r="B1024">
        <v>16.14028334</v>
      </c>
    </row>
    <row r="1025" spans="1:2" x14ac:dyDescent="0.25">
      <c r="A1025">
        <v>24.937769710000001</v>
      </c>
      <c r="B1025">
        <v>16.6890775</v>
      </c>
    </row>
    <row r="1026" spans="1:2" x14ac:dyDescent="0.25">
      <c r="A1026">
        <v>24.514717650000001</v>
      </c>
      <c r="B1026">
        <v>17.117745119999999</v>
      </c>
    </row>
    <row r="1027" spans="1:2" x14ac:dyDescent="0.25">
      <c r="A1027">
        <v>23.822691259999999</v>
      </c>
      <c r="B1027">
        <v>16.920563000000001</v>
      </c>
    </row>
    <row r="1028" spans="1:2" x14ac:dyDescent="0.25">
      <c r="A1028">
        <v>25.004018309999999</v>
      </c>
      <c r="B1028">
        <v>16.038532320000002</v>
      </c>
    </row>
    <row r="1029" spans="1:2" x14ac:dyDescent="0.25">
      <c r="A1029">
        <v>24.37699117</v>
      </c>
      <c r="B1029">
        <v>17.066571039999999</v>
      </c>
    </row>
    <row r="1030" spans="1:2" x14ac:dyDescent="0.25">
      <c r="A1030">
        <v>24.489410889999998</v>
      </c>
      <c r="B1030">
        <v>17.155185960000001</v>
      </c>
    </row>
    <row r="1031" spans="1:2" x14ac:dyDescent="0.25">
      <c r="A1031">
        <v>25.027988090000001</v>
      </c>
      <c r="B1031">
        <v>17.426091100000001</v>
      </c>
    </row>
    <row r="1032" spans="1:2" x14ac:dyDescent="0.25">
      <c r="A1032">
        <v>24.481099560000001</v>
      </c>
      <c r="B1032">
        <v>16.4931883</v>
      </c>
    </row>
    <row r="1033" spans="1:2" x14ac:dyDescent="0.25">
      <c r="A1033">
        <v>24.364487759999999</v>
      </c>
      <c r="B1033">
        <v>17.26280719</v>
      </c>
    </row>
    <row r="1034" spans="1:2" x14ac:dyDescent="0.25">
      <c r="A1034">
        <v>23.740077410000001</v>
      </c>
      <c r="B1034">
        <v>16.74094891</v>
      </c>
    </row>
    <row r="1035" spans="1:2" x14ac:dyDescent="0.25">
      <c r="A1035">
        <v>24.284510390000001</v>
      </c>
      <c r="B1035">
        <v>16.603402030000002</v>
      </c>
    </row>
    <row r="1036" spans="1:2" x14ac:dyDescent="0.25">
      <c r="A1036">
        <v>24.46180292</v>
      </c>
      <c r="B1036">
        <v>16.412687439999999</v>
      </c>
    </row>
    <row r="1037" spans="1:2" x14ac:dyDescent="0.25">
      <c r="A1037">
        <v>23.7699611</v>
      </c>
      <c r="B1037">
        <v>16.467929940000001</v>
      </c>
    </row>
    <row r="1038" spans="1:2" x14ac:dyDescent="0.25">
      <c r="A1038">
        <v>24.257776249999999</v>
      </c>
      <c r="B1038">
        <v>16.24435218</v>
      </c>
    </row>
    <row r="1039" spans="1:2" x14ac:dyDescent="0.25">
      <c r="A1039">
        <v>24.167332030000001</v>
      </c>
      <c r="B1039">
        <v>16.618055770000002</v>
      </c>
    </row>
    <row r="1040" spans="1:2" x14ac:dyDescent="0.25">
      <c r="A1040">
        <v>24.288699099999999</v>
      </c>
      <c r="B1040">
        <v>16.925070219999998</v>
      </c>
    </row>
    <row r="1041" spans="1:2" x14ac:dyDescent="0.25">
      <c r="A1041">
        <v>24.466542950000001</v>
      </c>
      <c r="B1041">
        <v>16.73048545</v>
      </c>
    </row>
    <row r="1042" spans="1:2" x14ac:dyDescent="0.25">
      <c r="A1042">
        <v>24.568228550000001</v>
      </c>
      <c r="B1042">
        <v>16.951867650000001</v>
      </c>
    </row>
    <row r="1043" spans="1:2" x14ac:dyDescent="0.25">
      <c r="A1043">
        <v>25.026422369999999</v>
      </c>
      <c r="B1043">
        <v>16.988032409999999</v>
      </c>
    </row>
    <row r="1044" spans="1:2" x14ac:dyDescent="0.25">
      <c r="A1044">
        <v>23.949025450000001</v>
      </c>
      <c r="B1044">
        <v>16.528922699999999</v>
      </c>
    </row>
    <row r="1045" spans="1:2" x14ac:dyDescent="0.25">
      <c r="A1045">
        <v>24.810629909999999</v>
      </c>
      <c r="B1045">
        <v>16.870755630000001</v>
      </c>
    </row>
    <row r="1046" spans="1:2" x14ac:dyDescent="0.25">
      <c r="A1046">
        <v>24.266659860000001</v>
      </c>
      <c r="B1046">
        <v>16.43258896</v>
      </c>
    </row>
    <row r="1047" spans="1:2" x14ac:dyDescent="0.25">
      <c r="A1047">
        <v>25.215382420000001</v>
      </c>
      <c r="B1047">
        <v>16.759780289999998</v>
      </c>
    </row>
    <row r="1048" spans="1:2" x14ac:dyDescent="0.25">
      <c r="A1048">
        <v>24.027391170000001</v>
      </c>
      <c r="B1048">
        <v>16.39507648</v>
      </c>
    </row>
    <row r="1049" spans="1:2" x14ac:dyDescent="0.25">
      <c r="A1049">
        <v>23.629905260000001</v>
      </c>
      <c r="B1049">
        <v>17.193182239999999</v>
      </c>
    </row>
    <row r="1050" spans="1:2" x14ac:dyDescent="0.25">
      <c r="A1050">
        <v>23.74032124</v>
      </c>
      <c r="B1050">
        <v>17.515562809999999</v>
      </c>
    </row>
    <row r="1051" spans="1:2" x14ac:dyDescent="0.25">
      <c r="A1051">
        <v>24.760149510000002</v>
      </c>
      <c r="B1051">
        <v>16.85228313</v>
      </c>
    </row>
    <row r="1052" spans="1:2" x14ac:dyDescent="0.25">
      <c r="A1052">
        <v>24.050336120000001</v>
      </c>
      <c r="B1052">
        <v>16.473241210000001</v>
      </c>
    </row>
    <row r="1053" spans="1:2" x14ac:dyDescent="0.25">
      <c r="A1053">
        <v>24.889441189999999</v>
      </c>
      <c r="B1053">
        <v>16.91643281</v>
      </c>
    </row>
    <row r="1054" spans="1:2" x14ac:dyDescent="0.25">
      <c r="A1054">
        <v>23.501797289999999</v>
      </c>
      <c r="B1054">
        <v>16.473706400000001</v>
      </c>
    </row>
    <row r="1055" spans="1:2" x14ac:dyDescent="0.25">
      <c r="A1055">
        <v>24.599104659999998</v>
      </c>
      <c r="B1055">
        <v>17.723201280000001</v>
      </c>
    </row>
    <row r="1056" spans="1:2" x14ac:dyDescent="0.25">
      <c r="A1056">
        <v>24.863868929999999</v>
      </c>
      <c r="B1056">
        <v>16.740171709999998</v>
      </c>
    </row>
    <row r="1057" spans="1:2" x14ac:dyDescent="0.25">
      <c r="A1057">
        <v>24.371998550000001</v>
      </c>
      <c r="B1057">
        <v>17.157692260000001</v>
      </c>
    </row>
    <row r="1058" spans="1:2" x14ac:dyDescent="0.25">
      <c r="A1058">
        <v>24.30669022</v>
      </c>
      <c r="B1058">
        <v>16.625185980000001</v>
      </c>
    </row>
    <row r="1059" spans="1:2" x14ac:dyDescent="0.25">
      <c r="A1059">
        <v>24.01124137</v>
      </c>
      <c r="B1059">
        <v>16.96909484</v>
      </c>
    </row>
    <row r="1060" spans="1:2" x14ac:dyDescent="0.25">
      <c r="A1060">
        <v>24.136999500000002</v>
      </c>
      <c r="B1060">
        <v>16.716254809999999</v>
      </c>
    </row>
    <row r="1061" spans="1:2" x14ac:dyDescent="0.25">
      <c r="A1061">
        <v>24.342801980000001</v>
      </c>
      <c r="B1061">
        <v>16.684142569999999</v>
      </c>
    </row>
    <row r="1062" spans="1:2" x14ac:dyDescent="0.25">
      <c r="A1062">
        <v>25.238190629999998</v>
      </c>
      <c r="B1062">
        <v>16.896963190000001</v>
      </c>
    </row>
    <row r="1063" spans="1:2" x14ac:dyDescent="0.25">
      <c r="A1063">
        <v>23.852404889999999</v>
      </c>
      <c r="B1063">
        <v>16.588019320000001</v>
      </c>
    </row>
    <row r="1064" spans="1:2" x14ac:dyDescent="0.25">
      <c r="A1064">
        <v>23.636093809999998</v>
      </c>
      <c r="B1064">
        <v>16.833210950000002</v>
      </c>
    </row>
    <row r="1065" spans="1:2" x14ac:dyDescent="0.25">
      <c r="A1065">
        <v>24.222785770000002</v>
      </c>
      <c r="B1065">
        <v>17.549882230000001</v>
      </c>
    </row>
    <row r="1066" spans="1:2" x14ac:dyDescent="0.25">
      <c r="A1066">
        <v>24.312055350000001</v>
      </c>
      <c r="B1066">
        <v>16.98557374</v>
      </c>
    </row>
    <row r="1067" spans="1:2" x14ac:dyDescent="0.25">
      <c r="A1067">
        <v>23.747539830000001</v>
      </c>
      <c r="B1067">
        <v>16.264169949999999</v>
      </c>
    </row>
    <row r="1068" spans="1:2" x14ac:dyDescent="0.25">
      <c r="A1068">
        <v>24.53164846</v>
      </c>
      <c r="B1068">
        <v>15.958289710000001</v>
      </c>
    </row>
    <row r="1069" spans="1:2" x14ac:dyDescent="0.25">
      <c r="A1069">
        <v>24.83218252</v>
      </c>
      <c r="B1069">
        <v>17.34603267</v>
      </c>
    </row>
    <row r="1070" spans="1:2" x14ac:dyDescent="0.25">
      <c r="A1070">
        <v>24.547088649999999</v>
      </c>
      <c r="B1070">
        <v>16.062101559999999</v>
      </c>
    </row>
    <row r="1071" spans="1:2" x14ac:dyDescent="0.25">
      <c r="A1071">
        <v>24.032865959999999</v>
      </c>
      <c r="B1071">
        <v>16.837491719999999</v>
      </c>
    </row>
    <row r="1072" spans="1:2" x14ac:dyDescent="0.25">
      <c r="A1072">
        <v>24.66805248</v>
      </c>
      <c r="B1072">
        <v>16.562643779999998</v>
      </c>
    </row>
    <row r="1073" spans="1:2" x14ac:dyDescent="0.25">
      <c r="A1073">
        <v>24.175871000000001</v>
      </c>
      <c r="B1073">
        <v>16.660934829999999</v>
      </c>
    </row>
    <row r="1074" spans="1:2" x14ac:dyDescent="0.25">
      <c r="A1074">
        <v>24.121459739999999</v>
      </c>
      <c r="B1074">
        <v>16.64791542</v>
      </c>
    </row>
    <row r="1075" spans="1:2" x14ac:dyDescent="0.25">
      <c r="A1075">
        <v>24.60720899</v>
      </c>
      <c r="B1075">
        <v>16.672135699999998</v>
      </c>
    </row>
    <row r="1076" spans="1:2" x14ac:dyDescent="0.25">
      <c r="A1076">
        <v>23.955086949999998</v>
      </c>
      <c r="B1076">
        <v>16.579283490000002</v>
      </c>
    </row>
    <row r="1077" spans="1:2" x14ac:dyDescent="0.25">
      <c r="A1077">
        <v>24.778527019999999</v>
      </c>
      <c r="B1077">
        <v>16.510649130000001</v>
      </c>
    </row>
    <row r="1078" spans="1:2" x14ac:dyDescent="0.25">
      <c r="A1078">
        <v>24.397828050000001</v>
      </c>
      <c r="B1078">
        <v>17.51115789</v>
      </c>
    </row>
    <row r="1079" spans="1:2" x14ac:dyDescent="0.25">
      <c r="A1079">
        <v>24.3848831</v>
      </c>
      <c r="B1079">
        <v>16.992744869999999</v>
      </c>
    </row>
    <row r="1080" spans="1:2" x14ac:dyDescent="0.25">
      <c r="A1080">
        <v>23.23821276</v>
      </c>
      <c r="B1080">
        <v>17.44818184</v>
      </c>
    </row>
    <row r="1081" spans="1:2" x14ac:dyDescent="0.25">
      <c r="A1081">
        <v>24.391853380000001</v>
      </c>
      <c r="B1081">
        <v>16.379071060000001</v>
      </c>
    </row>
    <row r="1082" spans="1:2" x14ac:dyDescent="0.25">
      <c r="A1082">
        <v>24.018400100000001</v>
      </c>
      <c r="B1082">
        <v>16.844900970000001</v>
      </c>
    </row>
    <row r="1083" spans="1:2" x14ac:dyDescent="0.25">
      <c r="A1083">
        <v>24.508258189999999</v>
      </c>
      <c r="B1083">
        <v>17.306648899999999</v>
      </c>
    </row>
    <row r="1084" spans="1:2" x14ac:dyDescent="0.25">
      <c r="A1084">
        <v>23.612531690000001</v>
      </c>
      <c r="B1084">
        <v>16.59394137</v>
      </c>
    </row>
    <row r="1085" spans="1:2" x14ac:dyDescent="0.25">
      <c r="A1085">
        <v>24.389669699999999</v>
      </c>
      <c r="B1085">
        <v>16.704508529999998</v>
      </c>
    </row>
    <row r="1086" spans="1:2" x14ac:dyDescent="0.25">
      <c r="A1086">
        <v>24.550268790000001</v>
      </c>
      <c r="B1086">
        <v>16.42811902</v>
      </c>
    </row>
    <row r="1087" spans="1:2" x14ac:dyDescent="0.25">
      <c r="A1087">
        <v>24.09240376</v>
      </c>
      <c r="B1087">
        <v>16.776202990000002</v>
      </c>
    </row>
    <row r="1088" spans="1:2" x14ac:dyDescent="0.25">
      <c r="A1088">
        <v>24.445550489999999</v>
      </c>
      <c r="B1088">
        <v>16.306737890000001</v>
      </c>
    </row>
    <row r="1089" spans="1:2" x14ac:dyDescent="0.25">
      <c r="A1089">
        <v>24.080655780000001</v>
      </c>
      <c r="B1089">
        <v>16.887691780000001</v>
      </c>
    </row>
    <row r="1090" spans="1:2" x14ac:dyDescent="0.25">
      <c r="A1090">
        <v>24.283334079999999</v>
      </c>
      <c r="B1090">
        <v>16.803312129999998</v>
      </c>
    </row>
    <row r="1091" spans="1:2" x14ac:dyDescent="0.25">
      <c r="A1091">
        <v>24.123527070000002</v>
      </c>
      <c r="B1091">
        <v>16.94155589</v>
      </c>
    </row>
    <row r="1092" spans="1:2" x14ac:dyDescent="0.25">
      <c r="A1092">
        <v>23.65231189</v>
      </c>
      <c r="B1092">
        <v>17.183005489999999</v>
      </c>
    </row>
    <row r="1093" spans="1:2" x14ac:dyDescent="0.25">
      <c r="A1093">
        <v>24.30703184</v>
      </c>
      <c r="B1093">
        <v>17.056389450000001</v>
      </c>
    </row>
    <row r="1094" spans="1:2" x14ac:dyDescent="0.25">
      <c r="A1094">
        <v>24.413851229999999</v>
      </c>
      <c r="B1094">
        <v>16.82294911</v>
      </c>
    </row>
    <row r="1095" spans="1:2" x14ac:dyDescent="0.25">
      <c r="A1095">
        <v>23.66572068</v>
      </c>
      <c r="B1095">
        <v>16.230924089999998</v>
      </c>
    </row>
    <row r="1096" spans="1:2" x14ac:dyDescent="0.25">
      <c r="A1096">
        <v>24.107410940000001</v>
      </c>
      <c r="B1096">
        <v>17.621402960000001</v>
      </c>
    </row>
    <row r="1097" spans="1:2" x14ac:dyDescent="0.25">
      <c r="A1097">
        <v>23.721488319999999</v>
      </c>
      <c r="B1097">
        <v>16.640990200000001</v>
      </c>
    </row>
    <row r="1098" spans="1:2" x14ac:dyDescent="0.25">
      <c r="A1098">
        <v>24.020905670000001</v>
      </c>
      <c r="B1098">
        <v>16.557064159999999</v>
      </c>
    </row>
    <row r="1099" spans="1:2" x14ac:dyDescent="0.25">
      <c r="A1099">
        <v>23.952271889999999</v>
      </c>
      <c r="B1099">
        <v>15.89374523</v>
      </c>
    </row>
    <row r="1100" spans="1:2" x14ac:dyDescent="0.25">
      <c r="A1100">
        <v>23.900487590000001</v>
      </c>
      <c r="B1100">
        <v>16.103944989999999</v>
      </c>
    </row>
    <row r="1101" spans="1:2" x14ac:dyDescent="0.25">
      <c r="A1101">
        <v>23.60122853</v>
      </c>
      <c r="B1101">
        <v>16.813508809999998</v>
      </c>
    </row>
    <row r="1102" spans="1:2" x14ac:dyDescent="0.25">
      <c r="A1102">
        <v>24.30041194</v>
      </c>
      <c r="B1102">
        <v>16.600921700000001</v>
      </c>
    </row>
    <row r="1103" spans="1:2" x14ac:dyDescent="0.25">
      <c r="A1103">
        <v>24.035695059999998</v>
      </c>
      <c r="B1103">
        <v>17.05699504</v>
      </c>
    </row>
    <row r="1104" spans="1:2" x14ac:dyDescent="0.25">
      <c r="A1104">
        <v>24.549058630000001</v>
      </c>
      <c r="B1104">
        <v>16.957175979999999</v>
      </c>
    </row>
    <row r="1105" spans="1:2" x14ac:dyDescent="0.25">
      <c r="A1105">
        <v>23.546557969999999</v>
      </c>
      <c r="B1105">
        <v>16.778070759999999</v>
      </c>
    </row>
    <row r="1106" spans="1:2" x14ac:dyDescent="0.25">
      <c r="A1106">
        <v>24.489764820000001</v>
      </c>
      <c r="B1106">
        <v>16.655179759999999</v>
      </c>
    </row>
    <row r="1107" spans="1:2" x14ac:dyDescent="0.25">
      <c r="A1107">
        <v>24.132228659999999</v>
      </c>
      <c r="B1107">
        <v>17.203972409999999</v>
      </c>
    </row>
    <row r="1108" spans="1:2" x14ac:dyDescent="0.25">
      <c r="A1108">
        <v>24.205889710000001</v>
      </c>
      <c r="B1108">
        <v>16.867661609999999</v>
      </c>
    </row>
    <row r="1109" spans="1:2" x14ac:dyDescent="0.25">
      <c r="A1109">
        <v>24.998706070000001</v>
      </c>
      <c r="B1109">
        <v>16.914559400000002</v>
      </c>
    </row>
    <row r="1110" spans="1:2" x14ac:dyDescent="0.25">
      <c r="A1110">
        <v>24.453160109999999</v>
      </c>
      <c r="B1110">
        <v>16.04433779</v>
      </c>
    </row>
    <row r="1111" spans="1:2" x14ac:dyDescent="0.25">
      <c r="A1111">
        <v>23.976925290000001</v>
      </c>
      <c r="B1111">
        <v>16.60427563</v>
      </c>
    </row>
    <row r="1112" spans="1:2" x14ac:dyDescent="0.25">
      <c r="A1112">
        <v>23.84207765</v>
      </c>
      <c r="B1112">
        <v>16.219454079999998</v>
      </c>
    </row>
    <row r="1113" spans="1:2" x14ac:dyDescent="0.25">
      <c r="A1113">
        <v>24.723222450000002</v>
      </c>
      <c r="B1113">
        <v>16.61399772</v>
      </c>
    </row>
    <row r="1114" spans="1:2" x14ac:dyDescent="0.25">
      <c r="A1114">
        <v>23.53566738</v>
      </c>
      <c r="B1114">
        <v>16.943047910000001</v>
      </c>
    </row>
    <row r="1115" spans="1:2" x14ac:dyDescent="0.25">
      <c r="A1115">
        <v>24.43293727</v>
      </c>
      <c r="B1115">
        <v>17.05730939</v>
      </c>
    </row>
    <row r="1116" spans="1:2" x14ac:dyDescent="0.25">
      <c r="A1116">
        <v>24.442788499999999</v>
      </c>
      <c r="B1116">
        <v>16.053551949999999</v>
      </c>
    </row>
    <row r="1117" spans="1:2" x14ac:dyDescent="0.25">
      <c r="A1117">
        <v>23.78286872</v>
      </c>
      <c r="B1117">
        <v>16.753445859999999</v>
      </c>
    </row>
    <row r="1118" spans="1:2" x14ac:dyDescent="0.25">
      <c r="A1118">
        <v>24.718130540000001</v>
      </c>
      <c r="B1118">
        <v>16.61017193</v>
      </c>
    </row>
    <row r="1119" spans="1:2" x14ac:dyDescent="0.25">
      <c r="A1119">
        <v>24.020271699999999</v>
      </c>
      <c r="B1119">
        <v>17.014451059999999</v>
      </c>
    </row>
    <row r="1120" spans="1:2" x14ac:dyDescent="0.25">
      <c r="A1120">
        <v>24.161369050000001</v>
      </c>
      <c r="B1120">
        <v>16.688090840000001</v>
      </c>
    </row>
    <row r="1121" spans="1:2" x14ac:dyDescent="0.25">
      <c r="A1121">
        <v>24.182007630000001</v>
      </c>
      <c r="B1121">
        <v>17.481630559999999</v>
      </c>
    </row>
    <row r="1122" spans="1:2" x14ac:dyDescent="0.25">
      <c r="A1122">
        <v>24.661005280000001</v>
      </c>
      <c r="B1122">
        <v>16.680202860000001</v>
      </c>
    </row>
    <row r="1123" spans="1:2" x14ac:dyDescent="0.25">
      <c r="A1123">
        <v>24.535041589999999</v>
      </c>
      <c r="B1123">
        <v>17.306188850000002</v>
      </c>
    </row>
    <row r="1124" spans="1:2" x14ac:dyDescent="0.25">
      <c r="A1124">
        <v>23.954487579999999</v>
      </c>
      <c r="B1124">
        <v>16.938404739999999</v>
      </c>
    </row>
    <row r="1125" spans="1:2" x14ac:dyDescent="0.25">
      <c r="A1125">
        <v>25.1069523</v>
      </c>
      <c r="B1125">
        <v>17.088464129999998</v>
      </c>
    </row>
    <row r="1126" spans="1:2" x14ac:dyDescent="0.25">
      <c r="A1126">
        <v>24.31677505</v>
      </c>
      <c r="B1126">
        <v>16.40262165</v>
      </c>
    </row>
    <row r="1127" spans="1:2" x14ac:dyDescent="0.25">
      <c r="A1127">
        <v>24.096110939999999</v>
      </c>
      <c r="B1127">
        <v>17.046592499999999</v>
      </c>
    </row>
    <row r="1128" spans="1:2" x14ac:dyDescent="0.25">
      <c r="A1128">
        <v>24.632518050000002</v>
      </c>
      <c r="B1128">
        <v>17.575513480000001</v>
      </c>
    </row>
    <row r="1129" spans="1:2" x14ac:dyDescent="0.25">
      <c r="A1129">
        <v>24.545215760000001</v>
      </c>
      <c r="B1129">
        <v>16.344226219999999</v>
      </c>
    </row>
    <row r="1130" spans="1:2" x14ac:dyDescent="0.25">
      <c r="A1130">
        <v>23.95873722</v>
      </c>
      <c r="B1130">
        <v>17.23193547</v>
      </c>
    </row>
    <row r="1131" spans="1:2" x14ac:dyDescent="0.25">
      <c r="A1131">
        <v>23.32129531</v>
      </c>
      <c r="B1131">
        <v>15.899594110000001</v>
      </c>
    </row>
    <row r="1132" spans="1:2" x14ac:dyDescent="0.25">
      <c r="A1132">
        <v>27.751848750000001</v>
      </c>
      <c r="B1132">
        <v>-2.4821923799999999</v>
      </c>
    </row>
    <row r="1133" spans="1:2" x14ac:dyDescent="0.25">
      <c r="A1133">
        <v>27.76660506</v>
      </c>
      <c r="B1133">
        <v>-2.5417943799999998</v>
      </c>
    </row>
    <row r="1134" spans="1:2" x14ac:dyDescent="0.25">
      <c r="A1134">
        <v>27.54268823</v>
      </c>
      <c r="B1134">
        <v>-2.6366719000000001</v>
      </c>
    </row>
    <row r="1135" spans="1:2" x14ac:dyDescent="0.25">
      <c r="A1135">
        <v>27.713347150000001</v>
      </c>
      <c r="B1135">
        <v>-2.1306172000000001</v>
      </c>
    </row>
    <row r="1136" spans="1:2" x14ac:dyDescent="0.25">
      <c r="A1136">
        <v>27.984893119999999</v>
      </c>
      <c r="B1136">
        <v>-2.86999446</v>
      </c>
    </row>
    <row r="1137" spans="1:2" x14ac:dyDescent="0.25">
      <c r="A1137">
        <v>28.220979020000001</v>
      </c>
      <c r="B1137">
        <v>-2.33663665</v>
      </c>
    </row>
    <row r="1138" spans="1:2" x14ac:dyDescent="0.25">
      <c r="A1138">
        <v>26.40968827</v>
      </c>
      <c r="B1138">
        <v>-1.6948125300000001</v>
      </c>
    </row>
    <row r="1139" spans="1:2" x14ac:dyDescent="0.25">
      <c r="A1139">
        <v>26.866698100000001</v>
      </c>
      <c r="B1139">
        <v>-2.2772669400000001</v>
      </c>
    </row>
    <row r="1140" spans="1:2" x14ac:dyDescent="0.25">
      <c r="A1140">
        <v>27.43031234</v>
      </c>
      <c r="B1140">
        <v>-2.4443294</v>
      </c>
    </row>
    <row r="1141" spans="1:2" x14ac:dyDescent="0.25">
      <c r="A1141">
        <v>28.405883800000002</v>
      </c>
      <c r="B1141">
        <v>-1.8698662800000001</v>
      </c>
    </row>
    <row r="1142" spans="1:2" x14ac:dyDescent="0.25">
      <c r="A1142">
        <v>27.45980904</v>
      </c>
      <c r="B1142">
        <v>-2.2622091100000001</v>
      </c>
    </row>
    <row r="1143" spans="1:2" x14ac:dyDescent="0.25">
      <c r="A1143">
        <v>26.658576920000002</v>
      </c>
      <c r="B1143">
        <v>-2.63421671</v>
      </c>
    </row>
    <row r="1144" spans="1:2" x14ac:dyDescent="0.25">
      <c r="A1144">
        <v>27.568950659999999</v>
      </c>
      <c r="B1144">
        <v>-2.3914745100000001</v>
      </c>
    </row>
    <row r="1145" spans="1:2" x14ac:dyDescent="0.25">
      <c r="A1145">
        <v>27.458747769999999</v>
      </c>
      <c r="B1145">
        <v>-2.20001647</v>
      </c>
    </row>
    <row r="1146" spans="1:2" x14ac:dyDescent="0.25">
      <c r="A1146">
        <v>27.99424467</v>
      </c>
      <c r="B1146">
        <v>-2.1311139400000001</v>
      </c>
    </row>
    <row r="1147" spans="1:2" x14ac:dyDescent="0.25">
      <c r="A1147">
        <v>27.228282220000001</v>
      </c>
      <c r="B1147">
        <v>-2.76011914</v>
      </c>
    </row>
    <row r="1148" spans="1:2" x14ac:dyDescent="0.25">
      <c r="A1148">
        <v>27.895137330000001</v>
      </c>
      <c r="B1148">
        <v>-2.7185505600000002</v>
      </c>
    </row>
    <row r="1149" spans="1:2" x14ac:dyDescent="0.25">
      <c r="A1149">
        <v>28.0164601</v>
      </c>
      <c r="B1149">
        <v>-1.80592537</v>
      </c>
    </row>
    <row r="1150" spans="1:2" x14ac:dyDescent="0.25">
      <c r="A1150">
        <v>27.429691139999999</v>
      </c>
      <c r="B1150">
        <v>-2.6827794100000002</v>
      </c>
    </row>
    <row r="1151" spans="1:2" x14ac:dyDescent="0.25">
      <c r="A1151">
        <v>27.486481449999999</v>
      </c>
      <c r="B1151">
        <v>-2.7339151799999999</v>
      </c>
    </row>
    <row r="1152" spans="1:2" x14ac:dyDescent="0.25">
      <c r="A1152">
        <v>26.873121680000001</v>
      </c>
      <c r="B1152">
        <v>-2.1983421299999999</v>
      </c>
    </row>
    <row r="1153" spans="1:2" x14ac:dyDescent="0.25">
      <c r="A1153">
        <v>27.68189731</v>
      </c>
      <c r="B1153">
        <v>-2.3572232799999999</v>
      </c>
    </row>
    <row r="1154" spans="1:2" x14ac:dyDescent="0.25">
      <c r="A1154">
        <v>28.221465899999998</v>
      </c>
      <c r="B1154">
        <v>-2.3501378000000002</v>
      </c>
    </row>
    <row r="1155" spans="1:2" x14ac:dyDescent="0.25">
      <c r="A1155">
        <v>27.9067683</v>
      </c>
      <c r="B1155">
        <v>-2.8708783599999999</v>
      </c>
    </row>
    <row r="1156" spans="1:2" x14ac:dyDescent="0.25">
      <c r="A1156">
        <v>27.346410890000001</v>
      </c>
      <c r="B1156">
        <v>-2.0618984199999999</v>
      </c>
    </row>
    <row r="1157" spans="1:2" x14ac:dyDescent="0.25">
      <c r="A1157">
        <v>27.028880699999998</v>
      </c>
      <c r="B1157">
        <v>-2.1407748400000002</v>
      </c>
    </row>
    <row r="1158" spans="1:2" x14ac:dyDescent="0.25">
      <c r="A1158">
        <v>27.135315460000001</v>
      </c>
      <c r="B1158">
        <v>-2.1416718600000002</v>
      </c>
    </row>
    <row r="1159" spans="1:2" x14ac:dyDescent="0.25">
      <c r="A1159">
        <v>27.49636331</v>
      </c>
      <c r="B1159">
        <v>-2.5370834599999998</v>
      </c>
    </row>
    <row r="1160" spans="1:2" x14ac:dyDescent="0.25">
      <c r="A1160">
        <v>27.673924</v>
      </c>
      <c r="B1160">
        <v>-3.1397309</v>
      </c>
    </row>
    <row r="1161" spans="1:2" x14ac:dyDescent="0.25">
      <c r="A1161">
        <v>27.37776178</v>
      </c>
      <c r="B1161">
        <v>-2.19795374</v>
      </c>
    </row>
    <row r="1162" spans="1:2" x14ac:dyDescent="0.25">
      <c r="A1162">
        <v>27.46055479</v>
      </c>
      <c r="B1162">
        <v>-2.7026556300000002</v>
      </c>
    </row>
    <row r="1163" spans="1:2" x14ac:dyDescent="0.25">
      <c r="A1163">
        <v>27.04278115</v>
      </c>
      <c r="B1163">
        <v>-2.31627033</v>
      </c>
    </row>
    <row r="1164" spans="1:2" x14ac:dyDescent="0.25">
      <c r="A1164">
        <v>26.959360329999999</v>
      </c>
      <c r="B1164">
        <v>-2.4031056500000001</v>
      </c>
    </row>
    <row r="1165" spans="1:2" x14ac:dyDescent="0.25">
      <c r="A1165">
        <v>28.145187409999998</v>
      </c>
      <c r="B1165">
        <v>-3.1675326199999998</v>
      </c>
    </row>
    <row r="1166" spans="1:2" x14ac:dyDescent="0.25">
      <c r="A1166">
        <v>27.495702390000002</v>
      </c>
      <c r="B1166">
        <v>-2.2728106700000001</v>
      </c>
    </row>
    <row r="1167" spans="1:2" x14ac:dyDescent="0.25">
      <c r="A1167">
        <v>27.559788489999999</v>
      </c>
      <c r="B1167">
        <v>-2.9775562799999999</v>
      </c>
    </row>
    <row r="1168" spans="1:2" x14ac:dyDescent="0.25">
      <c r="A1168">
        <v>28.008509929999999</v>
      </c>
      <c r="B1168">
        <v>-2.5147253100000002</v>
      </c>
    </row>
    <row r="1169" spans="1:2" x14ac:dyDescent="0.25">
      <c r="A1169">
        <v>27.67574166</v>
      </c>
      <c r="B1169">
        <v>-2.5735660600000001</v>
      </c>
    </row>
    <row r="1170" spans="1:2" x14ac:dyDescent="0.25">
      <c r="A1170">
        <v>27.430856290000001</v>
      </c>
      <c r="B1170">
        <v>-1.7848619400000001</v>
      </c>
    </row>
    <row r="1171" spans="1:2" x14ac:dyDescent="0.25">
      <c r="A1171">
        <v>27.12812924</v>
      </c>
      <c r="B1171">
        <v>-2.4119526699999998</v>
      </c>
    </row>
    <row r="1172" spans="1:2" x14ac:dyDescent="0.25">
      <c r="A1172">
        <v>27.210178119999998</v>
      </c>
      <c r="B1172">
        <v>-2.3121830600000002</v>
      </c>
    </row>
    <row r="1173" spans="1:2" x14ac:dyDescent="0.25">
      <c r="A1173">
        <v>27.446660519999998</v>
      </c>
      <c r="B1173">
        <v>-3.41734143</v>
      </c>
    </row>
    <row r="1174" spans="1:2" x14ac:dyDescent="0.25">
      <c r="A1174">
        <v>27.8646311</v>
      </c>
      <c r="B1174">
        <v>-2.4907663200000001</v>
      </c>
    </row>
    <row r="1175" spans="1:2" x14ac:dyDescent="0.25">
      <c r="A1175">
        <v>27.52617807</v>
      </c>
      <c r="B1175">
        <v>-2.8264883900000002</v>
      </c>
    </row>
    <row r="1176" spans="1:2" x14ac:dyDescent="0.25">
      <c r="A1176">
        <v>26.798303260000001</v>
      </c>
      <c r="B1176">
        <v>-2.8414365400000001</v>
      </c>
    </row>
    <row r="1177" spans="1:2" x14ac:dyDescent="0.25">
      <c r="A1177">
        <v>26.96826815</v>
      </c>
      <c r="B1177">
        <v>-1.8278810299999999</v>
      </c>
    </row>
    <row r="1178" spans="1:2" x14ac:dyDescent="0.25">
      <c r="A1178">
        <v>27.170984019999999</v>
      </c>
      <c r="B1178">
        <v>-2.7028770600000001</v>
      </c>
    </row>
    <row r="1179" spans="1:2" x14ac:dyDescent="0.25">
      <c r="A1179">
        <v>27.099861189999999</v>
      </c>
      <c r="B1179">
        <v>-2.1493822100000002</v>
      </c>
    </row>
    <row r="1180" spans="1:2" x14ac:dyDescent="0.25">
      <c r="A1180">
        <v>26.903957550000001</v>
      </c>
      <c r="B1180">
        <v>-2.5592230100000002</v>
      </c>
    </row>
    <row r="1181" spans="1:2" x14ac:dyDescent="0.25">
      <c r="A1181">
        <v>27.701132059999999</v>
      </c>
      <c r="B1181">
        <v>-2.0523326200000001</v>
      </c>
    </row>
    <row r="1182" spans="1:2" x14ac:dyDescent="0.25">
      <c r="A1182">
        <v>27.804717</v>
      </c>
      <c r="B1182">
        <v>-2.3393381500000001</v>
      </c>
    </row>
    <row r="1183" spans="1:2" x14ac:dyDescent="0.25">
      <c r="A1183">
        <v>27.897256559999999</v>
      </c>
      <c r="B1183">
        <v>-2.4237830499999999</v>
      </c>
    </row>
    <row r="1184" spans="1:2" x14ac:dyDescent="0.25">
      <c r="A1184">
        <v>27.258812930000001</v>
      </c>
      <c r="B1184">
        <v>-3.0294682900000001</v>
      </c>
    </row>
    <row r="1185" spans="1:2" x14ac:dyDescent="0.25">
      <c r="A1185">
        <v>27.544957329999999</v>
      </c>
      <c r="B1185">
        <v>-2.58418722</v>
      </c>
    </row>
    <row r="1186" spans="1:2" x14ac:dyDescent="0.25">
      <c r="A1186">
        <v>27.491847920000001</v>
      </c>
      <c r="B1186">
        <v>-2.91334705</v>
      </c>
    </row>
    <row r="1187" spans="1:2" x14ac:dyDescent="0.25">
      <c r="A1187">
        <v>27.21565142</v>
      </c>
      <c r="B1187">
        <v>-2.52276341</v>
      </c>
    </row>
    <row r="1188" spans="1:2" x14ac:dyDescent="0.25">
      <c r="A1188">
        <v>27.09979362</v>
      </c>
      <c r="B1188">
        <v>-2.79654252</v>
      </c>
    </row>
    <row r="1189" spans="1:2" x14ac:dyDescent="0.25">
      <c r="A1189">
        <v>27.593290870000001</v>
      </c>
      <c r="B1189">
        <v>-2.3172865599999999</v>
      </c>
    </row>
    <row r="1190" spans="1:2" x14ac:dyDescent="0.25">
      <c r="A1190">
        <v>26.934316020000001</v>
      </c>
      <c r="B1190">
        <v>-2.82296338</v>
      </c>
    </row>
    <row r="1191" spans="1:2" x14ac:dyDescent="0.25">
      <c r="A1191">
        <v>27.85527184</v>
      </c>
      <c r="B1191">
        <v>-2.3568220499999999</v>
      </c>
    </row>
    <row r="1192" spans="1:2" x14ac:dyDescent="0.25">
      <c r="A1192">
        <v>27.805937449999998</v>
      </c>
      <c r="B1192">
        <v>-2.6349336999999999</v>
      </c>
    </row>
    <row r="1193" spans="1:2" x14ac:dyDescent="0.25">
      <c r="A1193">
        <v>27.873757189999999</v>
      </c>
      <c r="B1193">
        <v>-2.2849541900000001</v>
      </c>
    </row>
    <row r="1194" spans="1:2" x14ac:dyDescent="0.25">
      <c r="A1194">
        <v>27.81716114</v>
      </c>
      <c r="B1194">
        <v>-2.5084035899999999</v>
      </c>
    </row>
    <row r="1195" spans="1:2" x14ac:dyDescent="0.25">
      <c r="A1195">
        <v>27.47429365</v>
      </c>
      <c r="B1195">
        <v>-2.2926387300000002</v>
      </c>
    </row>
    <row r="1196" spans="1:2" x14ac:dyDescent="0.25">
      <c r="A1196">
        <v>27.775702970000001</v>
      </c>
      <c r="B1196">
        <v>-1.96939273</v>
      </c>
    </row>
    <row r="1197" spans="1:2" x14ac:dyDescent="0.25">
      <c r="A1197">
        <v>27.511918170000001</v>
      </c>
      <c r="B1197">
        <v>-3.1883490800000001</v>
      </c>
    </row>
    <row r="1198" spans="1:2" x14ac:dyDescent="0.25">
      <c r="A1198">
        <v>27.624792490000001</v>
      </c>
      <c r="B1198">
        <v>-3.4517556200000001</v>
      </c>
    </row>
    <row r="1199" spans="1:2" x14ac:dyDescent="0.25">
      <c r="A1199">
        <v>27.381832249999999</v>
      </c>
      <c r="B1199">
        <v>-2.5584799199999999</v>
      </c>
    </row>
    <row r="1200" spans="1:2" x14ac:dyDescent="0.25">
      <c r="A1200">
        <v>27.260691779999998</v>
      </c>
      <c r="B1200">
        <v>-2.7865376199999998</v>
      </c>
    </row>
    <row r="1201" spans="1:2" x14ac:dyDescent="0.25">
      <c r="A1201">
        <v>27.483798499999999</v>
      </c>
      <c r="B1201">
        <v>-2.3699384299999999</v>
      </c>
    </row>
    <row r="1202" spans="1:2" x14ac:dyDescent="0.25">
      <c r="A1202">
        <v>27.420566820000001</v>
      </c>
      <c r="B1202">
        <v>-2.9995618799999999</v>
      </c>
    </row>
    <row r="1203" spans="1:2" x14ac:dyDescent="0.25">
      <c r="A1203">
        <v>27.600353219999999</v>
      </c>
      <c r="B1203">
        <v>-2.5252774699999998</v>
      </c>
    </row>
    <row r="1204" spans="1:2" x14ac:dyDescent="0.25">
      <c r="A1204">
        <v>27.945596510000001</v>
      </c>
      <c r="B1204">
        <v>-2.4613145900000002</v>
      </c>
    </row>
    <row r="1205" spans="1:2" x14ac:dyDescent="0.25">
      <c r="A1205">
        <v>27.542673879999999</v>
      </c>
      <c r="B1205">
        <v>-2.5931464200000001</v>
      </c>
    </row>
    <row r="1206" spans="1:2" x14ac:dyDescent="0.25">
      <c r="A1206">
        <v>27.700873359999999</v>
      </c>
      <c r="B1206">
        <v>-2.2758189999999998</v>
      </c>
    </row>
    <row r="1207" spans="1:2" x14ac:dyDescent="0.25">
      <c r="A1207">
        <v>27.813406010000001</v>
      </c>
      <c r="B1207">
        <v>-2.8311044999999999</v>
      </c>
    </row>
    <row r="1208" spans="1:2" x14ac:dyDescent="0.25">
      <c r="A1208">
        <v>26.643293029999999</v>
      </c>
      <c r="B1208">
        <v>-2.7077279999999999</v>
      </c>
    </row>
    <row r="1209" spans="1:2" x14ac:dyDescent="0.25">
      <c r="A1209">
        <v>27.127758119999999</v>
      </c>
      <c r="B1209">
        <v>-2.1392430899999999</v>
      </c>
    </row>
    <row r="1210" spans="1:2" x14ac:dyDescent="0.25">
      <c r="A1210">
        <v>27.680974599999999</v>
      </c>
      <c r="B1210">
        <v>-1.9770664099999999</v>
      </c>
    </row>
    <row r="1211" spans="1:2" x14ac:dyDescent="0.25">
      <c r="A1211">
        <v>27.74284385</v>
      </c>
      <c r="B1211">
        <v>-2.6779509300000002</v>
      </c>
    </row>
    <row r="1212" spans="1:2" x14ac:dyDescent="0.25">
      <c r="A1212">
        <v>27.62870547</v>
      </c>
      <c r="B1212">
        <v>-2.3714545999999999</v>
      </c>
    </row>
    <row r="1213" spans="1:2" x14ac:dyDescent="0.25">
      <c r="A1213">
        <v>27.54541047</v>
      </c>
      <c r="B1213">
        <v>-2.5441651099999998</v>
      </c>
    </row>
    <row r="1214" spans="1:2" x14ac:dyDescent="0.25">
      <c r="A1214">
        <v>27.713741800000001</v>
      </c>
      <c r="B1214">
        <v>-2.8418976200000001</v>
      </c>
    </row>
    <row r="1215" spans="1:2" x14ac:dyDescent="0.25">
      <c r="A1215">
        <v>27.55409191</v>
      </c>
      <c r="B1215">
        <v>-2.0373683200000001</v>
      </c>
    </row>
    <row r="1216" spans="1:2" x14ac:dyDescent="0.25">
      <c r="A1216">
        <v>27.46495504</v>
      </c>
      <c r="B1216">
        <v>-2.4913539299999998</v>
      </c>
    </row>
    <row r="1217" spans="1:2" x14ac:dyDescent="0.25">
      <c r="A1217">
        <v>27.19401161</v>
      </c>
      <c r="B1217">
        <v>-2.79994078</v>
      </c>
    </row>
    <row r="1218" spans="1:2" x14ac:dyDescent="0.25">
      <c r="A1218">
        <v>27.19032756</v>
      </c>
      <c r="B1218">
        <v>-2.4869010500000002</v>
      </c>
    </row>
    <row r="1219" spans="1:2" x14ac:dyDescent="0.25">
      <c r="A1219">
        <v>26.782885530000001</v>
      </c>
      <c r="B1219">
        <v>-2.2077836</v>
      </c>
    </row>
    <row r="1220" spans="1:2" x14ac:dyDescent="0.25">
      <c r="A1220">
        <v>27.432379399999999</v>
      </c>
      <c r="B1220">
        <v>-2.8709859099999999</v>
      </c>
    </row>
    <row r="1221" spans="1:2" x14ac:dyDescent="0.25">
      <c r="A1221">
        <v>27.829440519999999</v>
      </c>
      <c r="B1221">
        <v>-2.3705199700000001</v>
      </c>
    </row>
    <row r="1222" spans="1:2" x14ac:dyDescent="0.25">
      <c r="A1222">
        <v>27.883703489999998</v>
      </c>
      <c r="B1222">
        <v>-1.9732882</v>
      </c>
    </row>
    <row r="1223" spans="1:2" x14ac:dyDescent="0.25">
      <c r="A1223">
        <v>27.47490865</v>
      </c>
      <c r="B1223">
        <v>-2.93273648</v>
      </c>
    </row>
    <row r="1224" spans="1:2" x14ac:dyDescent="0.25">
      <c r="A1224">
        <v>27.789328609999998</v>
      </c>
      <c r="B1224">
        <v>-2.0032323600000002</v>
      </c>
    </row>
    <row r="1225" spans="1:2" x14ac:dyDescent="0.25">
      <c r="A1225">
        <v>27.16138372</v>
      </c>
      <c r="B1225">
        <v>-2.9966994300000001</v>
      </c>
    </row>
    <row r="1226" spans="1:2" x14ac:dyDescent="0.25">
      <c r="A1226">
        <v>27.404299300000002</v>
      </c>
      <c r="B1226">
        <v>-2.7361088200000001</v>
      </c>
    </row>
    <row r="1227" spans="1:2" x14ac:dyDescent="0.25">
      <c r="A1227">
        <v>27.520448210000001</v>
      </c>
      <c r="B1227">
        <v>-2.4407386999999998</v>
      </c>
    </row>
    <row r="1228" spans="1:2" x14ac:dyDescent="0.25">
      <c r="A1228">
        <v>27.969250599999999</v>
      </c>
      <c r="B1228">
        <v>-2.3541915900000001</v>
      </c>
    </row>
    <row r="1229" spans="1:2" x14ac:dyDescent="0.25">
      <c r="A1229">
        <v>27.575978079999999</v>
      </c>
      <c r="B1229">
        <v>-2.50000811</v>
      </c>
    </row>
    <row r="1230" spans="1:2" x14ac:dyDescent="0.25">
      <c r="A1230">
        <v>27.77948761</v>
      </c>
      <c r="B1230">
        <v>-1.87331699</v>
      </c>
    </row>
    <row r="1231" spans="1:2" x14ac:dyDescent="0.25">
      <c r="A1231">
        <v>27.11696611</v>
      </c>
      <c r="B1231">
        <v>-2.9581757999999998</v>
      </c>
    </row>
    <row r="1232" spans="1:2" x14ac:dyDescent="0.25">
      <c r="A1232">
        <v>27.77248835</v>
      </c>
      <c r="B1232">
        <v>-2.60471159</v>
      </c>
    </row>
    <row r="1233" spans="1:2" x14ac:dyDescent="0.25">
      <c r="A1233">
        <v>27.586074889999999</v>
      </c>
      <c r="B1233">
        <v>-2.3392595300000001</v>
      </c>
    </row>
    <row r="1234" spans="1:2" x14ac:dyDescent="0.25">
      <c r="A1234">
        <v>28.068025630000001</v>
      </c>
      <c r="B1234">
        <v>-1.8810595299999999</v>
      </c>
    </row>
    <row r="1235" spans="1:2" x14ac:dyDescent="0.25">
      <c r="A1235">
        <v>27.39890639</v>
      </c>
      <c r="B1235">
        <v>-1.8390873999999999</v>
      </c>
    </row>
    <row r="1236" spans="1:2" x14ac:dyDescent="0.25">
      <c r="A1236">
        <v>27.75152697</v>
      </c>
      <c r="B1236">
        <v>-2.3468302599999999</v>
      </c>
    </row>
    <row r="1237" spans="1:2" x14ac:dyDescent="0.25">
      <c r="A1237">
        <v>27.452110560000001</v>
      </c>
      <c r="B1237">
        <v>-2.43598873</v>
      </c>
    </row>
    <row r="1238" spans="1:2" x14ac:dyDescent="0.25">
      <c r="A1238">
        <v>27.435000389999999</v>
      </c>
      <c r="B1238">
        <v>-2.59566981</v>
      </c>
    </row>
    <row r="1239" spans="1:2" x14ac:dyDescent="0.25">
      <c r="A1239">
        <v>27.271200799999999</v>
      </c>
      <c r="B1239">
        <v>-2.3458509799999998</v>
      </c>
    </row>
    <row r="1240" spans="1:2" x14ac:dyDescent="0.25">
      <c r="A1240">
        <v>27.578291419999999</v>
      </c>
      <c r="B1240">
        <v>-2.3741046699999999</v>
      </c>
    </row>
    <row r="1241" spans="1:2" x14ac:dyDescent="0.25">
      <c r="A1241">
        <v>27.202417480000001</v>
      </c>
      <c r="B1241">
        <v>-2.51194403</v>
      </c>
    </row>
    <row r="1242" spans="1:2" x14ac:dyDescent="0.25">
      <c r="A1242">
        <v>27.675003589999999</v>
      </c>
      <c r="B1242">
        <v>-3.0798560699999999</v>
      </c>
    </row>
    <row r="1243" spans="1:2" x14ac:dyDescent="0.25">
      <c r="A1243">
        <v>27.08004949</v>
      </c>
      <c r="B1243">
        <v>-2.6031054</v>
      </c>
    </row>
    <row r="1244" spans="1:2" x14ac:dyDescent="0.25">
      <c r="A1244">
        <v>27.260265629999999</v>
      </c>
      <c r="B1244">
        <v>-2.2908756800000001</v>
      </c>
    </row>
    <row r="1245" spans="1:2" x14ac:dyDescent="0.25">
      <c r="A1245">
        <v>28.11515473</v>
      </c>
      <c r="B1245">
        <v>-2.6465790299999998</v>
      </c>
    </row>
    <row r="1246" spans="1:2" x14ac:dyDescent="0.25">
      <c r="A1246">
        <v>27.81624631</v>
      </c>
      <c r="B1246">
        <v>-1.67420411</v>
      </c>
    </row>
    <row r="1247" spans="1:2" x14ac:dyDescent="0.25">
      <c r="A1247">
        <v>27.191324829999999</v>
      </c>
      <c r="B1247">
        <v>-2.5066230200000001</v>
      </c>
    </row>
    <row r="1248" spans="1:2" x14ac:dyDescent="0.25">
      <c r="A1248">
        <v>28.151530080000001</v>
      </c>
      <c r="B1248">
        <v>-1.7653734000000001</v>
      </c>
    </row>
    <row r="1249" spans="1:2" x14ac:dyDescent="0.25">
      <c r="A1249">
        <v>26.803396240000001</v>
      </c>
      <c r="B1249">
        <v>-1.66448226</v>
      </c>
    </row>
    <row r="1250" spans="1:2" x14ac:dyDescent="0.25">
      <c r="A1250">
        <v>28.090191440000002</v>
      </c>
      <c r="B1250">
        <v>-1.9788012100000001</v>
      </c>
    </row>
    <row r="1251" spans="1:2" x14ac:dyDescent="0.25">
      <c r="A1251">
        <v>27.689485699999999</v>
      </c>
      <c r="B1251">
        <v>-2.9716135000000001</v>
      </c>
    </row>
    <row r="1252" spans="1:2" x14ac:dyDescent="0.25">
      <c r="A1252">
        <v>26.808382170000002</v>
      </c>
      <c r="B1252">
        <v>-2.6396410299999999</v>
      </c>
    </row>
    <row r="1253" spans="1:2" x14ac:dyDescent="0.25">
      <c r="A1253">
        <v>27.339652210000001</v>
      </c>
      <c r="B1253">
        <v>-2.3380547699999998</v>
      </c>
    </row>
    <row r="1254" spans="1:2" x14ac:dyDescent="0.25">
      <c r="A1254">
        <v>28.232214540000001</v>
      </c>
      <c r="B1254">
        <v>-2.90397953</v>
      </c>
    </row>
    <row r="1255" spans="1:2" x14ac:dyDescent="0.25">
      <c r="A1255">
        <v>26.876324480000001</v>
      </c>
      <c r="B1255">
        <v>-2.7851052100000002</v>
      </c>
    </row>
    <row r="1256" spans="1:2" x14ac:dyDescent="0.25">
      <c r="A1256">
        <v>27.525804130000001</v>
      </c>
      <c r="B1256">
        <v>-2.5814617499999999</v>
      </c>
    </row>
    <row r="1257" spans="1:2" x14ac:dyDescent="0.25">
      <c r="A1257">
        <v>27.906900310000001</v>
      </c>
      <c r="B1257">
        <v>-2.7799870499999999</v>
      </c>
    </row>
    <row r="1258" spans="1:2" x14ac:dyDescent="0.25">
      <c r="A1258">
        <v>27.030024560000001</v>
      </c>
      <c r="B1258">
        <v>-3.40617372</v>
      </c>
    </row>
    <row r="1259" spans="1:2" x14ac:dyDescent="0.25">
      <c r="A1259">
        <v>28.256372079999998</v>
      </c>
      <c r="B1259">
        <v>-2.5941988899999999</v>
      </c>
    </row>
    <row r="1260" spans="1:2" x14ac:dyDescent="0.25">
      <c r="A1260">
        <v>27.493672920000002</v>
      </c>
      <c r="B1260">
        <v>-2.7424964699999999</v>
      </c>
    </row>
    <row r="1261" spans="1:2" x14ac:dyDescent="0.25">
      <c r="A1261">
        <v>27.404218629999999</v>
      </c>
      <c r="B1261">
        <v>-2.6027848900000001</v>
      </c>
    </row>
    <row r="1262" spans="1:2" x14ac:dyDescent="0.25">
      <c r="A1262">
        <v>27.754745270000001</v>
      </c>
      <c r="B1262">
        <v>-2.5019073199999999</v>
      </c>
    </row>
    <row r="1263" spans="1:2" x14ac:dyDescent="0.25">
      <c r="A1263">
        <v>27.960319510000001</v>
      </c>
      <c r="B1263">
        <v>-2.1422043</v>
      </c>
    </row>
    <row r="1264" spans="1:2" x14ac:dyDescent="0.25">
      <c r="A1264">
        <v>27.232022130000001</v>
      </c>
      <c r="B1264">
        <v>-2.4274049999999998</v>
      </c>
    </row>
    <row r="1265" spans="1:2" x14ac:dyDescent="0.25">
      <c r="A1265">
        <v>26.976916599999999</v>
      </c>
      <c r="B1265">
        <v>-2.46010368</v>
      </c>
    </row>
    <row r="1266" spans="1:2" x14ac:dyDescent="0.25">
      <c r="A1266">
        <v>27.731976209999999</v>
      </c>
      <c r="B1266">
        <v>-2.3968242700000002</v>
      </c>
    </row>
    <row r="1267" spans="1:2" x14ac:dyDescent="0.25">
      <c r="A1267">
        <v>28.464983029999999</v>
      </c>
      <c r="B1267">
        <v>-2.3291648600000001</v>
      </c>
    </row>
    <row r="1268" spans="1:2" x14ac:dyDescent="0.25">
      <c r="A1268">
        <v>27.572523790000002</v>
      </c>
      <c r="B1268">
        <v>-2.7309842</v>
      </c>
    </row>
    <row r="1269" spans="1:2" x14ac:dyDescent="0.25">
      <c r="A1269">
        <v>27.525194849999998</v>
      </c>
      <c r="B1269">
        <v>-2.9391160799999998</v>
      </c>
    </row>
    <row r="1270" spans="1:2" x14ac:dyDescent="0.25">
      <c r="A1270">
        <v>27.88328898</v>
      </c>
      <c r="B1270">
        <v>-3.1365037299999998</v>
      </c>
    </row>
    <row r="1271" spans="1:2" x14ac:dyDescent="0.25">
      <c r="A1271">
        <v>26.804977310000002</v>
      </c>
      <c r="B1271">
        <v>-2.2265902199999998</v>
      </c>
    </row>
    <row r="1272" spans="1:2" x14ac:dyDescent="0.25">
      <c r="A1272">
        <v>27.530655280000001</v>
      </c>
      <c r="B1272">
        <v>-3.0848551999999998</v>
      </c>
    </row>
    <row r="1273" spans="1:2" x14ac:dyDescent="0.25">
      <c r="A1273">
        <v>27.538967599999999</v>
      </c>
      <c r="B1273">
        <v>-2.2152370100000001</v>
      </c>
    </row>
    <row r="1274" spans="1:2" x14ac:dyDescent="0.25">
      <c r="A1274">
        <v>27.8522429</v>
      </c>
      <c r="B1274">
        <v>-1.91036278</v>
      </c>
    </row>
    <row r="1275" spans="1:2" x14ac:dyDescent="0.25">
      <c r="A1275">
        <v>27.446716110000001</v>
      </c>
      <c r="B1275">
        <v>-2.6553075000000002</v>
      </c>
    </row>
    <row r="1276" spans="1:2" x14ac:dyDescent="0.25">
      <c r="A1276">
        <v>27.057008830000001</v>
      </c>
      <c r="B1276">
        <v>-3.2310711799999998</v>
      </c>
    </row>
    <row r="1277" spans="1:2" x14ac:dyDescent="0.25">
      <c r="A1277">
        <v>28.30418646</v>
      </c>
      <c r="B1277">
        <v>-2.1917692899999999</v>
      </c>
    </row>
    <row r="1278" spans="1:2" x14ac:dyDescent="0.25">
      <c r="A1278">
        <v>27.804250929999998</v>
      </c>
      <c r="B1278">
        <v>-2.1867091200000002</v>
      </c>
    </row>
    <row r="1279" spans="1:2" x14ac:dyDescent="0.25">
      <c r="A1279">
        <v>27.6894314</v>
      </c>
      <c r="B1279">
        <v>-1.7084695700000001</v>
      </c>
    </row>
    <row r="1280" spans="1:2" x14ac:dyDescent="0.25">
      <c r="A1280">
        <v>27.142679170000001</v>
      </c>
      <c r="B1280">
        <v>-2.1888418199999999</v>
      </c>
    </row>
    <row r="1281" spans="1:2" x14ac:dyDescent="0.25">
      <c r="A1281">
        <v>27.928213629999998</v>
      </c>
      <c r="B1281">
        <v>-2.2197327200000001</v>
      </c>
    </row>
    <row r="1282" spans="1:2" x14ac:dyDescent="0.25">
      <c r="A1282">
        <v>27.032308879999999</v>
      </c>
      <c r="B1282">
        <v>-2.1529953800000001</v>
      </c>
    </row>
    <row r="1283" spans="1:2" x14ac:dyDescent="0.25">
      <c r="A1283">
        <v>27.105459029999999</v>
      </c>
      <c r="B1283">
        <v>-2.2862962599999999</v>
      </c>
    </row>
    <row r="1284" spans="1:2" x14ac:dyDescent="0.25">
      <c r="A1284">
        <v>27.480286320000001</v>
      </c>
      <c r="B1284">
        <v>-2.5231724299999998</v>
      </c>
    </row>
    <row r="1285" spans="1:2" x14ac:dyDescent="0.25">
      <c r="A1285">
        <v>27.791761180000002</v>
      </c>
      <c r="B1285">
        <v>-2.4258487500000001</v>
      </c>
    </row>
    <row r="1286" spans="1:2" x14ac:dyDescent="0.25">
      <c r="A1286">
        <v>27.071188630000002</v>
      </c>
      <c r="B1286">
        <v>-1.72934733</v>
      </c>
    </row>
    <row r="1287" spans="1:2" x14ac:dyDescent="0.25">
      <c r="A1287">
        <v>27.236368070000001</v>
      </c>
      <c r="B1287">
        <v>-2.35321092</v>
      </c>
    </row>
    <row r="1288" spans="1:2" x14ac:dyDescent="0.25">
      <c r="A1288">
        <v>27.547308390000001</v>
      </c>
      <c r="B1288">
        <v>-1.6032851800000001</v>
      </c>
    </row>
    <row r="1289" spans="1:2" x14ac:dyDescent="0.25">
      <c r="A1289">
        <v>27.00116212</v>
      </c>
      <c r="B1289">
        <v>-2.2851807399999999</v>
      </c>
    </row>
    <row r="1290" spans="1:2" x14ac:dyDescent="0.25">
      <c r="A1290">
        <v>27.80152726</v>
      </c>
      <c r="B1290">
        <v>-2.7006980199999999</v>
      </c>
    </row>
    <row r="1291" spans="1:2" x14ac:dyDescent="0.25">
      <c r="A1291">
        <v>27.426252649999999</v>
      </c>
      <c r="B1291">
        <v>-2.38987273</v>
      </c>
    </row>
    <row r="1292" spans="1:2" x14ac:dyDescent="0.25">
      <c r="A1292">
        <v>28.185013300000001</v>
      </c>
      <c r="B1292">
        <v>-2.9830651399999999</v>
      </c>
    </row>
    <row r="1293" spans="1:2" x14ac:dyDescent="0.25">
      <c r="A1293">
        <v>27.887508480000001</v>
      </c>
      <c r="B1293">
        <v>-2.2653629899999999</v>
      </c>
    </row>
    <row r="1294" spans="1:2" x14ac:dyDescent="0.25">
      <c r="A1294">
        <v>27.802680389999999</v>
      </c>
      <c r="B1294">
        <v>-2.7928049700000002</v>
      </c>
    </row>
    <row r="1295" spans="1:2" x14ac:dyDescent="0.25">
      <c r="A1295">
        <v>27.626625499999999</v>
      </c>
      <c r="B1295">
        <v>-2.0231753700000001</v>
      </c>
    </row>
    <row r="1296" spans="1:2" x14ac:dyDescent="0.25">
      <c r="A1296">
        <v>27.811523919999999</v>
      </c>
      <c r="B1296">
        <v>-2.0293733500000002</v>
      </c>
    </row>
    <row r="1297" spans="1:2" x14ac:dyDescent="0.25">
      <c r="A1297">
        <v>27.951993160000001</v>
      </c>
      <c r="B1297">
        <v>-2.4903046299999998</v>
      </c>
    </row>
    <row r="1298" spans="1:2" x14ac:dyDescent="0.25">
      <c r="A1298">
        <v>27.872018229999998</v>
      </c>
      <c r="B1298">
        <v>-2.47618384</v>
      </c>
    </row>
    <row r="1299" spans="1:2" x14ac:dyDescent="0.25">
      <c r="A1299">
        <v>27.047973299999999</v>
      </c>
      <c r="B1299">
        <v>-2.7935231699999998</v>
      </c>
    </row>
    <row r="1300" spans="1:2" x14ac:dyDescent="0.25">
      <c r="A1300">
        <v>27.190537689999999</v>
      </c>
      <c r="B1300">
        <v>-2.2114879200000002</v>
      </c>
    </row>
    <row r="1301" spans="1:2" x14ac:dyDescent="0.25">
      <c r="A1301">
        <v>28.541674279999999</v>
      </c>
      <c r="B1301">
        <v>-1.6042733</v>
      </c>
    </row>
    <row r="1302" spans="1:2" x14ac:dyDescent="0.25">
      <c r="A1302">
        <v>28.11833721</v>
      </c>
      <c r="B1302">
        <v>-2.55759794</v>
      </c>
    </row>
    <row r="1303" spans="1:2" x14ac:dyDescent="0.25">
      <c r="A1303">
        <v>27.962141679999998</v>
      </c>
      <c r="B1303">
        <v>-2.8901907900000001</v>
      </c>
    </row>
    <row r="1304" spans="1:2" x14ac:dyDescent="0.25">
      <c r="A1304">
        <v>26.705584999999999</v>
      </c>
      <c r="B1304">
        <v>-2.3699575799999999</v>
      </c>
    </row>
    <row r="1305" spans="1:2" x14ac:dyDescent="0.25">
      <c r="A1305">
        <v>28.488477280000001</v>
      </c>
      <c r="B1305">
        <v>-2.2756876799999999</v>
      </c>
    </row>
    <row r="1306" spans="1:2" x14ac:dyDescent="0.25">
      <c r="A1306">
        <v>27.19782021</v>
      </c>
      <c r="B1306">
        <v>-2.57075495</v>
      </c>
    </row>
    <row r="1307" spans="1:2" x14ac:dyDescent="0.25">
      <c r="A1307">
        <v>27.9483821</v>
      </c>
      <c r="B1307">
        <v>-2.2678496799999999</v>
      </c>
    </row>
    <row r="1308" spans="1:2" x14ac:dyDescent="0.25">
      <c r="A1308">
        <v>27.038295770000001</v>
      </c>
      <c r="B1308">
        <v>-1.7907069499999999</v>
      </c>
    </row>
    <row r="1309" spans="1:2" x14ac:dyDescent="0.25">
      <c r="A1309">
        <v>27.467679560000001</v>
      </c>
      <c r="B1309">
        <v>-2.1221945099999999</v>
      </c>
    </row>
    <row r="1310" spans="1:2" x14ac:dyDescent="0.25">
      <c r="A1310">
        <v>27.204957499999999</v>
      </c>
      <c r="B1310">
        <v>-2.13409447</v>
      </c>
    </row>
    <row r="1311" spans="1:2" x14ac:dyDescent="0.25">
      <c r="A1311">
        <v>27.557825059999999</v>
      </c>
      <c r="B1311">
        <v>-2.0388015099999999</v>
      </c>
    </row>
    <row r="1312" spans="1:2" x14ac:dyDescent="0.25">
      <c r="A1312">
        <v>27.947533230000001</v>
      </c>
      <c r="B1312">
        <v>-1.9733923</v>
      </c>
    </row>
    <row r="1313" spans="1:2" x14ac:dyDescent="0.25">
      <c r="A1313">
        <v>27.358640600000001</v>
      </c>
      <c r="B1313">
        <v>-2.7187778599999999</v>
      </c>
    </row>
    <row r="1314" spans="1:2" x14ac:dyDescent="0.25">
      <c r="A1314">
        <v>27.265275809999999</v>
      </c>
      <c r="B1314">
        <v>-2.3767616500000002</v>
      </c>
    </row>
    <row r="1315" spans="1:2" x14ac:dyDescent="0.25">
      <c r="A1315">
        <v>27.352916889999999</v>
      </c>
      <c r="B1315">
        <v>-2.1211460500000001</v>
      </c>
    </row>
    <row r="1316" spans="1:2" x14ac:dyDescent="0.25">
      <c r="A1316">
        <v>27.374334109999999</v>
      </c>
      <c r="B1316">
        <v>-3.1425413799999999</v>
      </c>
    </row>
    <row r="1317" spans="1:2" x14ac:dyDescent="0.25">
      <c r="A1317">
        <v>27.88429344</v>
      </c>
      <c r="B1317">
        <v>-2.5151153100000001</v>
      </c>
    </row>
    <row r="1318" spans="1:2" x14ac:dyDescent="0.25">
      <c r="A1318">
        <v>27.32066605</v>
      </c>
      <c r="B1318">
        <v>-2.7462976800000001</v>
      </c>
    </row>
    <row r="1319" spans="1:2" x14ac:dyDescent="0.25">
      <c r="A1319">
        <v>27.333295830000001</v>
      </c>
      <c r="B1319">
        <v>-2.5082162800000001</v>
      </c>
    </row>
    <row r="1320" spans="1:2" x14ac:dyDescent="0.25">
      <c r="A1320">
        <v>27.862015169999999</v>
      </c>
      <c r="B1320">
        <v>-2.69640521</v>
      </c>
    </row>
    <row r="1321" spans="1:2" x14ac:dyDescent="0.25">
      <c r="A1321">
        <v>27.242592850000001</v>
      </c>
      <c r="B1321">
        <v>-3.56278066</v>
      </c>
    </row>
    <row r="1322" spans="1:2" x14ac:dyDescent="0.25">
      <c r="A1322">
        <v>27.704106370000002</v>
      </c>
      <c r="B1322">
        <v>-2.7358489000000001</v>
      </c>
    </row>
    <row r="1323" spans="1:2" x14ac:dyDescent="0.25">
      <c r="A1323">
        <v>27.70109948</v>
      </c>
      <c r="B1323">
        <v>-2.29106875</v>
      </c>
    </row>
    <row r="1324" spans="1:2" x14ac:dyDescent="0.25">
      <c r="A1324">
        <v>27.245266579999999</v>
      </c>
      <c r="B1324">
        <v>-2.4035319799999999</v>
      </c>
    </row>
    <row r="1325" spans="1:2" x14ac:dyDescent="0.25">
      <c r="A1325">
        <v>27.27759417</v>
      </c>
      <c r="B1325">
        <v>-3.1238661799999998</v>
      </c>
    </row>
    <row r="1326" spans="1:2" x14ac:dyDescent="0.25">
      <c r="A1326">
        <v>27.926168820000001</v>
      </c>
      <c r="B1326">
        <v>-2.2011418599999999</v>
      </c>
    </row>
    <row r="1327" spans="1:2" x14ac:dyDescent="0.25">
      <c r="A1327">
        <v>27.802047420000001</v>
      </c>
      <c r="B1327">
        <v>-2.7522761299999998</v>
      </c>
    </row>
    <row r="1328" spans="1:2" x14ac:dyDescent="0.25">
      <c r="A1328">
        <v>27.290964679999998</v>
      </c>
      <c r="B1328">
        <v>-2.8526038100000002</v>
      </c>
    </row>
    <row r="1329" spans="1:2" x14ac:dyDescent="0.25">
      <c r="A1329">
        <v>27.430001910000001</v>
      </c>
      <c r="B1329">
        <v>-2.36199826</v>
      </c>
    </row>
    <row r="1330" spans="1:2" x14ac:dyDescent="0.25">
      <c r="A1330">
        <v>27.1343198</v>
      </c>
      <c r="B1330">
        <v>-3.07431733</v>
      </c>
    </row>
    <row r="1331" spans="1:2" x14ac:dyDescent="0.25">
      <c r="A1331">
        <v>27.942218950000001</v>
      </c>
      <c r="B1331">
        <v>-2.0204141099999999</v>
      </c>
    </row>
    <row r="1332" spans="1:2" x14ac:dyDescent="0.25">
      <c r="A1332">
        <v>28.320425790000002</v>
      </c>
      <c r="B1332">
        <v>-2.1405688199999999</v>
      </c>
    </row>
    <row r="1333" spans="1:2" x14ac:dyDescent="0.25">
      <c r="A1333">
        <v>27.47595398</v>
      </c>
      <c r="B1333">
        <v>-2.4482844400000001</v>
      </c>
    </row>
    <row r="1334" spans="1:2" x14ac:dyDescent="0.25">
      <c r="A1334">
        <v>28.025419370000002</v>
      </c>
      <c r="B1334">
        <v>-2.9222965599999999</v>
      </c>
    </row>
    <row r="1335" spans="1:2" x14ac:dyDescent="0.25">
      <c r="A1335">
        <v>27.951520729999999</v>
      </c>
      <c r="B1335">
        <v>-3.21166507</v>
      </c>
    </row>
    <row r="1336" spans="1:2" x14ac:dyDescent="0.25">
      <c r="A1336">
        <v>28.114234589999999</v>
      </c>
      <c r="B1336">
        <v>-2.7396944099999998</v>
      </c>
    </row>
    <row r="1337" spans="1:2" x14ac:dyDescent="0.25">
      <c r="A1337">
        <v>27.858255509999999</v>
      </c>
      <c r="B1337">
        <v>-2.9440337599999999</v>
      </c>
    </row>
    <row r="1338" spans="1:2" x14ac:dyDescent="0.25">
      <c r="A1338">
        <v>27.60621098</v>
      </c>
      <c r="B1338">
        <v>-2.9897462199999998</v>
      </c>
    </row>
    <row r="1339" spans="1:2" x14ac:dyDescent="0.25">
      <c r="A1339">
        <v>27.977702430000001</v>
      </c>
      <c r="B1339">
        <v>-2.8339865299999998</v>
      </c>
    </row>
    <row r="1340" spans="1:2" x14ac:dyDescent="0.25">
      <c r="A1340">
        <v>28.143923990000001</v>
      </c>
      <c r="B1340">
        <v>-2.81991959</v>
      </c>
    </row>
    <row r="1341" spans="1:2" x14ac:dyDescent="0.25">
      <c r="A1341">
        <v>27.925771309999998</v>
      </c>
      <c r="B1341">
        <v>-2.4211783900000001</v>
      </c>
    </row>
    <row r="1342" spans="1:2" x14ac:dyDescent="0.25">
      <c r="A1342">
        <v>27.918262760000001</v>
      </c>
      <c r="B1342">
        <v>-2.7825516399999999</v>
      </c>
    </row>
    <row r="1343" spans="1:2" x14ac:dyDescent="0.25">
      <c r="A1343">
        <v>27.83419155</v>
      </c>
      <c r="B1343">
        <v>-2.5311425299999999</v>
      </c>
    </row>
    <row r="1344" spans="1:2" x14ac:dyDescent="0.25">
      <c r="A1344">
        <v>27.535080059999999</v>
      </c>
      <c r="B1344">
        <v>-2.7425889799999998</v>
      </c>
    </row>
    <row r="1345" spans="1:2" x14ac:dyDescent="0.25">
      <c r="A1345">
        <v>27.094954900000001</v>
      </c>
      <c r="B1345">
        <v>-1.91229779</v>
      </c>
    </row>
    <row r="1346" spans="1:2" x14ac:dyDescent="0.25">
      <c r="A1346">
        <v>27.315237920000001</v>
      </c>
      <c r="B1346">
        <v>-2.7339006700000001</v>
      </c>
    </row>
    <row r="1347" spans="1:2" x14ac:dyDescent="0.25">
      <c r="A1347">
        <v>27.467443509999999</v>
      </c>
      <c r="B1347">
        <v>-3.20810796</v>
      </c>
    </row>
    <row r="1348" spans="1:2" x14ac:dyDescent="0.25">
      <c r="A1348">
        <v>27.046022619999999</v>
      </c>
      <c r="B1348">
        <v>-2.08636701</v>
      </c>
    </row>
    <row r="1349" spans="1:2" x14ac:dyDescent="0.25">
      <c r="A1349">
        <v>28.01302008</v>
      </c>
      <c r="B1349">
        <v>-2.86014897</v>
      </c>
    </row>
    <row r="1350" spans="1:2" x14ac:dyDescent="0.25">
      <c r="A1350">
        <v>27.471926839999998</v>
      </c>
      <c r="B1350">
        <v>-2.5107616099999999</v>
      </c>
    </row>
    <row r="1351" spans="1:2" x14ac:dyDescent="0.25">
      <c r="A1351">
        <v>26.904797139999999</v>
      </c>
      <c r="B1351">
        <v>-2.05452119</v>
      </c>
    </row>
    <row r="1352" spans="1:2" x14ac:dyDescent="0.25">
      <c r="A1352">
        <v>28.226255479999999</v>
      </c>
      <c r="B1352">
        <v>-2.76099863</v>
      </c>
    </row>
    <row r="1353" spans="1:2" x14ac:dyDescent="0.25">
      <c r="A1353">
        <v>27.729060090000001</v>
      </c>
      <c r="B1353">
        <v>-1.8727629699999999</v>
      </c>
    </row>
    <row r="1354" spans="1:2" x14ac:dyDescent="0.25">
      <c r="A1354">
        <v>27.350334449999998</v>
      </c>
      <c r="B1354">
        <v>-2.6893019100000002</v>
      </c>
    </row>
    <row r="1355" spans="1:2" x14ac:dyDescent="0.25">
      <c r="A1355">
        <v>27.962447189999999</v>
      </c>
      <c r="B1355">
        <v>-1.86785902</v>
      </c>
    </row>
    <row r="1356" spans="1:2" x14ac:dyDescent="0.25">
      <c r="A1356">
        <v>27.08521481</v>
      </c>
      <c r="B1356">
        <v>-2.5386035699999998</v>
      </c>
    </row>
    <row r="1357" spans="1:2" x14ac:dyDescent="0.25">
      <c r="A1357">
        <v>27.64018257</v>
      </c>
      <c r="B1357">
        <v>-1.4422232399999999</v>
      </c>
    </row>
    <row r="1358" spans="1:2" x14ac:dyDescent="0.25">
      <c r="A1358">
        <v>27.819069299999999</v>
      </c>
      <c r="B1358">
        <v>-2.1866986499999999</v>
      </c>
    </row>
    <row r="1359" spans="1:2" x14ac:dyDescent="0.25">
      <c r="A1359">
        <v>27.171493089999998</v>
      </c>
      <c r="B1359">
        <v>-2.7828395800000001</v>
      </c>
    </row>
    <row r="1360" spans="1:2" x14ac:dyDescent="0.25">
      <c r="A1360">
        <v>27.696851049999999</v>
      </c>
      <c r="B1360">
        <v>-2.4720449800000002</v>
      </c>
    </row>
    <row r="1361" spans="1:2" x14ac:dyDescent="0.25">
      <c r="A1361">
        <v>27.512501189999998</v>
      </c>
      <c r="B1361">
        <v>-2.2120057900000001</v>
      </c>
    </row>
    <row r="1362" spans="1:2" x14ac:dyDescent="0.25">
      <c r="A1362">
        <v>28.426997029999999</v>
      </c>
      <c r="B1362">
        <v>-2.2886848299999998</v>
      </c>
    </row>
    <row r="1363" spans="1:2" x14ac:dyDescent="0.25">
      <c r="A1363">
        <v>27.919411069999999</v>
      </c>
      <c r="B1363">
        <v>-2.5897325200000001</v>
      </c>
    </row>
    <row r="1364" spans="1:2" x14ac:dyDescent="0.25">
      <c r="A1364">
        <v>27.83702791</v>
      </c>
      <c r="B1364">
        <v>-2.4275216300000002</v>
      </c>
    </row>
    <row r="1365" spans="1:2" x14ac:dyDescent="0.25">
      <c r="A1365">
        <v>27.67435777</v>
      </c>
      <c r="B1365">
        <v>-3.1385680599999999</v>
      </c>
    </row>
    <row r="1366" spans="1:2" x14ac:dyDescent="0.25">
      <c r="A1366">
        <v>28.051438319999999</v>
      </c>
      <c r="B1366">
        <v>-2.4449564000000001</v>
      </c>
    </row>
    <row r="1367" spans="1:2" x14ac:dyDescent="0.25">
      <c r="A1367">
        <v>27.197649559999999</v>
      </c>
      <c r="B1367">
        <v>-2.3513252699999998</v>
      </c>
    </row>
    <row r="1368" spans="1:2" x14ac:dyDescent="0.25">
      <c r="A1368">
        <v>28.056210060000002</v>
      </c>
      <c r="B1368">
        <v>-2.5523726199999999</v>
      </c>
    </row>
    <row r="1369" spans="1:2" x14ac:dyDescent="0.25">
      <c r="A1369">
        <v>26.8629493</v>
      </c>
      <c r="B1369">
        <v>-3.3164736600000002</v>
      </c>
    </row>
    <row r="1370" spans="1:2" x14ac:dyDescent="0.25">
      <c r="A1370">
        <v>27.486196570000001</v>
      </c>
      <c r="B1370">
        <v>-2.7863632800000002</v>
      </c>
    </row>
    <row r="1371" spans="1:2" x14ac:dyDescent="0.25">
      <c r="A1371">
        <v>28.433193490000001</v>
      </c>
      <c r="B1371">
        <v>-2.5691245500000002</v>
      </c>
    </row>
    <row r="1372" spans="1:2" x14ac:dyDescent="0.25">
      <c r="A1372">
        <v>26.753601100000001</v>
      </c>
      <c r="B1372">
        <v>-3.0175248799999999</v>
      </c>
    </row>
    <row r="1373" spans="1:2" x14ac:dyDescent="0.25">
      <c r="A1373">
        <v>28.220500120000001</v>
      </c>
      <c r="B1373">
        <v>-2.3208449600000001</v>
      </c>
    </row>
    <row r="1374" spans="1:2" x14ac:dyDescent="0.25">
      <c r="A1374">
        <v>27.10897113</v>
      </c>
      <c r="B1374">
        <v>-2.2980490900000001</v>
      </c>
    </row>
    <row r="1375" spans="1:2" x14ac:dyDescent="0.25">
      <c r="A1375">
        <v>27.411140459999999</v>
      </c>
      <c r="B1375">
        <v>-2.0083106800000001</v>
      </c>
    </row>
    <row r="1376" spans="1:2" x14ac:dyDescent="0.25">
      <c r="A1376">
        <v>27.864834399999999</v>
      </c>
      <c r="B1376">
        <v>-2.3884930500000001</v>
      </c>
    </row>
    <row r="1377" spans="1:2" x14ac:dyDescent="0.25">
      <c r="A1377">
        <v>27.532098349999998</v>
      </c>
      <c r="B1377">
        <v>-2.23755806</v>
      </c>
    </row>
    <row r="1378" spans="1:2" x14ac:dyDescent="0.25">
      <c r="A1378">
        <v>27.568562360000001</v>
      </c>
      <c r="B1378">
        <v>-2.0079376500000001</v>
      </c>
    </row>
    <row r="1379" spans="1:2" x14ac:dyDescent="0.25">
      <c r="A1379">
        <v>27.355233250000001</v>
      </c>
      <c r="B1379">
        <v>-2.2369621999999998</v>
      </c>
    </row>
    <row r="1380" spans="1:2" x14ac:dyDescent="0.25">
      <c r="A1380">
        <v>27.78846236</v>
      </c>
      <c r="B1380">
        <v>-2.3764210800000001</v>
      </c>
    </row>
    <row r="1381" spans="1:2" x14ac:dyDescent="0.25">
      <c r="A1381">
        <v>27.406816540000001</v>
      </c>
      <c r="B1381">
        <v>-2.8948260700000001</v>
      </c>
    </row>
    <row r="1382" spans="1:2" x14ac:dyDescent="0.25">
      <c r="A1382">
        <v>27.39140544</v>
      </c>
      <c r="B1382">
        <v>-2.6446088200000002</v>
      </c>
    </row>
    <row r="1383" spans="1:2" x14ac:dyDescent="0.25">
      <c r="A1383">
        <v>27.023184050000001</v>
      </c>
      <c r="B1383">
        <v>-2.44625308</v>
      </c>
    </row>
    <row r="1384" spans="1:2" x14ac:dyDescent="0.25">
      <c r="A1384">
        <v>28.05333435</v>
      </c>
      <c r="B1384">
        <v>-2.63496321</v>
      </c>
    </row>
    <row r="1385" spans="1:2" x14ac:dyDescent="0.25">
      <c r="A1385">
        <v>28.26895201</v>
      </c>
      <c r="B1385">
        <v>-2.5463325000000001</v>
      </c>
    </row>
    <row r="1386" spans="1:2" x14ac:dyDescent="0.25">
      <c r="A1386">
        <v>27.679515330000001</v>
      </c>
      <c r="B1386">
        <v>-2.2791473999999998</v>
      </c>
    </row>
    <row r="1387" spans="1:2" x14ac:dyDescent="0.25">
      <c r="A1387">
        <v>27.312886469999999</v>
      </c>
      <c r="B1387">
        <v>-2.4088770400000001</v>
      </c>
    </row>
    <row r="1388" spans="1:2" x14ac:dyDescent="0.25">
      <c r="A1388">
        <v>27.953618800000001</v>
      </c>
      <c r="B1388">
        <v>-2.1459636199999998</v>
      </c>
    </row>
    <row r="1389" spans="1:2" x14ac:dyDescent="0.25">
      <c r="A1389">
        <v>27.771296620000001</v>
      </c>
      <c r="B1389">
        <v>-2.6992245000000001</v>
      </c>
    </row>
    <row r="1390" spans="1:2" x14ac:dyDescent="0.25">
      <c r="A1390">
        <v>28.292472629999999</v>
      </c>
      <c r="B1390">
        <v>-2.8469644000000001</v>
      </c>
    </row>
    <row r="1391" spans="1:2" x14ac:dyDescent="0.25">
      <c r="A1391">
        <v>27.823896220000002</v>
      </c>
      <c r="B1391">
        <v>-2.61512185</v>
      </c>
    </row>
    <row r="1392" spans="1:2" x14ac:dyDescent="0.25">
      <c r="A1392">
        <v>27.509392170000002</v>
      </c>
      <c r="B1392">
        <v>-1.7661690299999999</v>
      </c>
    </row>
    <row r="1393" spans="1:2" x14ac:dyDescent="0.25">
      <c r="A1393">
        <v>26.196303960000002</v>
      </c>
      <c r="B1393">
        <v>-3.26280562</v>
      </c>
    </row>
    <row r="1394" spans="1:2" x14ac:dyDescent="0.25">
      <c r="A1394">
        <v>27.515070699999999</v>
      </c>
      <c r="B1394">
        <v>-2.3142662999999999</v>
      </c>
    </row>
    <row r="1395" spans="1:2" x14ac:dyDescent="0.25">
      <c r="A1395">
        <v>27.510750120000001</v>
      </c>
      <c r="B1395">
        <v>-2.5478266299999999</v>
      </c>
    </row>
    <row r="1396" spans="1:2" x14ac:dyDescent="0.25">
      <c r="A1396">
        <v>28.064845309999999</v>
      </c>
      <c r="B1396">
        <v>-2.0965758499999998</v>
      </c>
    </row>
    <row r="1397" spans="1:2" x14ac:dyDescent="0.25">
      <c r="A1397">
        <v>27.46818124</v>
      </c>
      <c r="B1397">
        <v>-2.35204784</v>
      </c>
    </row>
    <row r="1398" spans="1:2" x14ac:dyDescent="0.25">
      <c r="A1398">
        <v>26.811689739999998</v>
      </c>
      <c r="B1398">
        <v>-2.5856176</v>
      </c>
    </row>
    <row r="1399" spans="1:2" x14ac:dyDescent="0.25">
      <c r="A1399">
        <v>28.281842009999998</v>
      </c>
      <c r="B1399">
        <v>-2.62890114</v>
      </c>
    </row>
    <row r="1400" spans="1:2" x14ac:dyDescent="0.25">
      <c r="A1400">
        <v>27.124239500000002</v>
      </c>
      <c r="B1400">
        <v>-1.97155971</v>
      </c>
    </row>
    <row r="1401" spans="1:2" x14ac:dyDescent="0.25">
      <c r="A1401">
        <v>27.591567439999999</v>
      </c>
      <c r="B1401">
        <v>-2.3568141699999998</v>
      </c>
    </row>
    <row r="1402" spans="1:2" x14ac:dyDescent="0.25">
      <c r="A1402">
        <v>27.720503149999999</v>
      </c>
      <c r="B1402">
        <v>-2.5187234200000002</v>
      </c>
    </row>
    <row r="1403" spans="1:2" x14ac:dyDescent="0.25">
      <c r="A1403">
        <v>27.180760110000001</v>
      </c>
      <c r="B1403">
        <v>-2.4456586900000001</v>
      </c>
    </row>
    <row r="1404" spans="1:2" x14ac:dyDescent="0.25">
      <c r="A1404">
        <v>27.180712939999999</v>
      </c>
      <c r="B1404">
        <v>-2.75258863</v>
      </c>
    </row>
    <row r="1405" spans="1:2" x14ac:dyDescent="0.25">
      <c r="A1405">
        <v>28.340411209999999</v>
      </c>
      <c r="B1405">
        <v>-2.5298075299999998</v>
      </c>
    </row>
    <row r="1406" spans="1:2" x14ac:dyDescent="0.25">
      <c r="A1406">
        <v>28.105667889999999</v>
      </c>
      <c r="B1406">
        <v>-2.6684964500000001</v>
      </c>
    </row>
    <row r="1407" spans="1:2" x14ac:dyDescent="0.25">
      <c r="A1407">
        <v>27.26921587</v>
      </c>
      <c r="B1407">
        <v>-3.30080588</v>
      </c>
    </row>
    <row r="1408" spans="1:2" x14ac:dyDescent="0.25">
      <c r="A1408">
        <v>27.01586387</v>
      </c>
      <c r="B1408">
        <v>-2.5404943200000001</v>
      </c>
    </row>
    <row r="1409" spans="1:2" x14ac:dyDescent="0.25">
      <c r="A1409">
        <v>27.350184609999999</v>
      </c>
      <c r="B1409">
        <v>-2.9151320200000002</v>
      </c>
    </row>
    <row r="1410" spans="1:2" x14ac:dyDescent="0.25">
      <c r="A1410">
        <v>27.539487250000001</v>
      </c>
      <c r="B1410">
        <v>-1.9764998499999999</v>
      </c>
    </row>
    <row r="1411" spans="1:2" x14ac:dyDescent="0.25">
      <c r="A1411">
        <v>27.109991529999999</v>
      </c>
      <c r="B1411">
        <v>-2.1920632000000002</v>
      </c>
    </row>
    <row r="1412" spans="1:2" x14ac:dyDescent="0.25">
      <c r="A1412">
        <v>27.876464670000001</v>
      </c>
      <c r="B1412">
        <v>-3.4465551300000001</v>
      </c>
    </row>
    <row r="1413" spans="1:2" x14ac:dyDescent="0.25">
      <c r="A1413">
        <v>27.925339279999999</v>
      </c>
      <c r="B1413">
        <v>-3.53841202</v>
      </c>
    </row>
    <row r="1414" spans="1:2" x14ac:dyDescent="0.25">
      <c r="A1414">
        <v>28.24147361</v>
      </c>
      <c r="B1414">
        <v>-2.6016318699999998</v>
      </c>
    </row>
    <row r="1415" spans="1:2" x14ac:dyDescent="0.25">
      <c r="A1415">
        <v>27.829469509999999</v>
      </c>
      <c r="B1415">
        <v>-3.0354482100000002</v>
      </c>
    </row>
    <row r="1416" spans="1:2" x14ac:dyDescent="0.25">
      <c r="A1416">
        <v>27.716957099999998</v>
      </c>
      <c r="B1416">
        <v>-2.4390067700000002</v>
      </c>
    </row>
    <row r="1417" spans="1:2" x14ac:dyDescent="0.25">
      <c r="A1417">
        <v>27.458284119999998</v>
      </c>
      <c r="B1417">
        <v>-2.3550448899999998</v>
      </c>
    </row>
    <row r="1418" spans="1:2" x14ac:dyDescent="0.25">
      <c r="A1418">
        <v>27.93170095</v>
      </c>
      <c r="B1418">
        <v>-1.87773689</v>
      </c>
    </row>
    <row r="1419" spans="1:2" x14ac:dyDescent="0.25">
      <c r="A1419">
        <v>27.150952220000001</v>
      </c>
      <c r="B1419">
        <v>-1.9317800700000001</v>
      </c>
    </row>
    <row r="1420" spans="1:2" x14ac:dyDescent="0.25">
      <c r="A1420">
        <v>27.427982490000002</v>
      </c>
      <c r="B1420">
        <v>-2.8244040300000002</v>
      </c>
    </row>
    <row r="1421" spans="1:2" x14ac:dyDescent="0.25">
      <c r="A1421">
        <v>27.256356490000002</v>
      </c>
      <c r="B1421">
        <v>-2.55290616</v>
      </c>
    </row>
    <row r="1422" spans="1:2" x14ac:dyDescent="0.25">
      <c r="A1422">
        <v>26.950877160000001</v>
      </c>
      <c r="B1422">
        <v>-2.23668427</v>
      </c>
    </row>
    <row r="1423" spans="1:2" x14ac:dyDescent="0.25">
      <c r="A1423">
        <v>27.448822570000001</v>
      </c>
      <c r="B1423">
        <v>-2.4295448099999999</v>
      </c>
    </row>
    <row r="1424" spans="1:2" x14ac:dyDescent="0.25">
      <c r="A1424">
        <v>27.5353879</v>
      </c>
      <c r="B1424">
        <v>-1.82062485</v>
      </c>
    </row>
    <row r="1425" spans="1:2" x14ac:dyDescent="0.25">
      <c r="A1425">
        <v>27.614868980000001</v>
      </c>
      <c r="B1425">
        <v>-2.4213850300000002</v>
      </c>
    </row>
    <row r="1426" spans="1:2" x14ac:dyDescent="0.25">
      <c r="A1426">
        <v>26.650653869999999</v>
      </c>
      <c r="B1426">
        <v>-2.4929308200000002</v>
      </c>
    </row>
    <row r="1427" spans="1:2" x14ac:dyDescent="0.25">
      <c r="A1427">
        <v>27.74704371</v>
      </c>
      <c r="B1427">
        <v>-2.9482899499999999</v>
      </c>
    </row>
    <row r="1428" spans="1:2" x14ac:dyDescent="0.25">
      <c r="A1428">
        <v>28.863676139999999</v>
      </c>
      <c r="B1428">
        <v>-2.77537799</v>
      </c>
    </row>
    <row r="1429" spans="1:2" x14ac:dyDescent="0.25">
      <c r="A1429">
        <v>27.132796429999999</v>
      </c>
      <c r="B1429">
        <v>-2.4093889000000002</v>
      </c>
    </row>
    <row r="1430" spans="1:2" x14ac:dyDescent="0.25">
      <c r="A1430">
        <v>27.927539119999999</v>
      </c>
      <c r="B1430">
        <v>-2.8692490899999998</v>
      </c>
    </row>
    <row r="1431" spans="1:2" x14ac:dyDescent="0.25">
      <c r="A1431">
        <v>27.376033140000001</v>
      </c>
      <c r="B1431">
        <v>-3.1769131100000001</v>
      </c>
    </row>
    <row r="1432" spans="1:2" x14ac:dyDescent="0.25">
      <c r="A1432">
        <v>27.674116730000001</v>
      </c>
      <c r="B1432">
        <v>-2.23572126</v>
      </c>
    </row>
    <row r="1433" spans="1:2" x14ac:dyDescent="0.25">
      <c r="A1433">
        <v>27.514443050000001</v>
      </c>
      <c r="B1433">
        <v>-2.0061047200000002</v>
      </c>
    </row>
    <row r="1434" spans="1:2" x14ac:dyDescent="0.25">
      <c r="A1434">
        <v>27.542934020000001</v>
      </c>
      <c r="B1434">
        <v>-2.50002076</v>
      </c>
    </row>
    <row r="1435" spans="1:2" x14ac:dyDescent="0.25">
      <c r="A1435">
        <v>27.802861180000001</v>
      </c>
      <c r="B1435">
        <v>-2.3461389000000001</v>
      </c>
    </row>
    <row r="1436" spans="1:2" x14ac:dyDescent="0.25">
      <c r="A1436">
        <v>27.874210640000001</v>
      </c>
      <c r="B1436">
        <v>-2.7008359799999999</v>
      </c>
    </row>
    <row r="1437" spans="1:2" x14ac:dyDescent="0.25">
      <c r="A1437">
        <v>27.88622402</v>
      </c>
      <c r="B1437">
        <v>-1.59621441</v>
      </c>
    </row>
    <row r="1438" spans="1:2" x14ac:dyDescent="0.25">
      <c r="A1438">
        <v>28.328441290000001</v>
      </c>
      <c r="B1438">
        <v>-2.4204938199999999</v>
      </c>
    </row>
    <row r="1439" spans="1:2" x14ac:dyDescent="0.25">
      <c r="A1439">
        <v>27.342192099999998</v>
      </c>
      <c r="B1439">
        <v>-1.87081181</v>
      </c>
    </row>
    <row r="1440" spans="1:2" x14ac:dyDescent="0.25">
      <c r="A1440">
        <v>27.231059040000002</v>
      </c>
      <c r="B1440">
        <v>-2.1054067999999999</v>
      </c>
    </row>
    <row r="1441" spans="1:2" x14ac:dyDescent="0.25">
      <c r="A1441">
        <v>27.922284350000002</v>
      </c>
      <c r="B1441">
        <v>-3.13721161</v>
      </c>
    </row>
    <row r="1442" spans="1:2" x14ac:dyDescent="0.25">
      <c r="A1442">
        <v>27.6984086</v>
      </c>
      <c r="B1442">
        <v>-2.8912488299999999</v>
      </c>
    </row>
    <row r="1443" spans="1:2" x14ac:dyDescent="0.25">
      <c r="A1443">
        <v>26.828124429999999</v>
      </c>
      <c r="B1443">
        <v>-2.3861501600000001</v>
      </c>
    </row>
    <row r="1444" spans="1:2" x14ac:dyDescent="0.25">
      <c r="A1444">
        <v>27.373552620000002</v>
      </c>
      <c r="B1444">
        <v>-1.4577108299999999</v>
      </c>
    </row>
    <row r="1445" spans="1:2" x14ac:dyDescent="0.25">
      <c r="A1445">
        <v>27.538774579999998</v>
      </c>
      <c r="B1445">
        <v>-2.6817266700000002</v>
      </c>
    </row>
    <row r="1446" spans="1:2" x14ac:dyDescent="0.25">
      <c r="A1446">
        <v>27.296932600000002</v>
      </c>
      <c r="B1446">
        <v>-2.9928422299999999</v>
      </c>
    </row>
    <row r="1447" spans="1:2" x14ac:dyDescent="0.25">
      <c r="A1447">
        <v>27.20800384</v>
      </c>
      <c r="B1447">
        <v>-2.1383993700000001</v>
      </c>
    </row>
    <row r="1448" spans="1:2" x14ac:dyDescent="0.25">
      <c r="A1448">
        <v>27.636340570000002</v>
      </c>
      <c r="B1448">
        <v>-2.5854302900000001</v>
      </c>
    </row>
    <row r="1449" spans="1:2" x14ac:dyDescent="0.25">
      <c r="A1449">
        <v>27.923387590000001</v>
      </c>
      <c r="B1449">
        <v>-2.8459216299999999</v>
      </c>
    </row>
    <row r="1450" spans="1:2" x14ac:dyDescent="0.25">
      <c r="A1450">
        <v>26.849752330000001</v>
      </c>
      <c r="B1450">
        <v>-3.2663497700000002</v>
      </c>
    </row>
    <row r="1451" spans="1:2" x14ac:dyDescent="0.25">
      <c r="A1451">
        <v>26.91346901</v>
      </c>
      <c r="B1451">
        <v>-2.0118921200000002</v>
      </c>
    </row>
    <row r="1452" spans="1:2" x14ac:dyDescent="0.25">
      <c r="A1452">
        <v>27.456334810000001</v>
      </c>
      <c r="B1452">
        <v>-2.3765552400000001</v>
      </c>
    </row>
    <row r="1453" spans="1:2" x14ac:dyDescent="0.25">
      <c r="A1453">
        <v>27.50976945</v>
      </c>
      <c r="B1453">
        <v>-2.8726660000000002</v>
      </c>
    </row>
    <row r="1454" spans="1:2" x14ac:dyDescent="0.25">
      <c r="A1454">
        <v>27.016869079999999</v>
      </c>
      <c r="B1454">
        <v>-2.4632293999999999</v>
      </c>
    </row>
    <row r="1455" spans="1:2" x14ac:dyDescent="0.25">
      <c r="A1455">
        <v>27.358000359999998</v>
      </c>
      <c r="B1455">
        <v>-1.8662116399999999</v>
      </c>
    </row>
    <row r="1456" spans="1:2" x14ac:dyDescent="0.25">
      <c r="A1456">
        <v>28.016442099999999</v>
      </c>
      <c r="B1456">
        <v>-2.52092918</v>
      </c>
    </row>
    <row r="1457" spans="1:2" x14ac:dyDescent="0.25">
      <c r="A1457">
        <v>27.679757800000001</v>
      </c>
      <c r="B1457">
        <v>-2.1683880100000001</v>
      </c>
    </row>
    <row r="1458" spans="1:2" x14ac:dyDescent="0.25">
      <c r="A1458">
        <v>27.649743919999999</v>
      </c>
      <c r="B1458">
        <v>-2.2802200799999999</v>
      </c>
    </row>
    <row r="1459" spans="1:2" x14ac:dyDescent="0.25">
      <c r="A1459">
        <v>27.456572529999999</v>
      </c>
      <c r="B1459">
        <v>-2.5934710999999999</v>
      </c>
    </row>
    <row r="1460" spans="1:2" x14ac:dyDescent="0.25">
      <c r="A1460">
        <v>27.40593909</v>
      </c>
      <c r="B1460">
        <v>-3.0000279399999998</v>
      </c>
    </row>
    <row r="1461" spans="1:2" x14ac:dyDescent="0.25">
      <c r="A1461">
        <v>28.263949319999998</v>
      </c>
      <c r="B1461">
        <v>-3.3423102299999998</v>
      </c>
    </row>
    <row r="1462" spans="1:2" x14ac:dyDescent="0.25">
      <c r="A1462">
        <v>27.17344911</v>
      </c>
      <c r="B1462">
        <v>-2.52667025</v>
      </c>
    </row>
    <row r="1463" spans="1:2" x14ac:dyDescent="0.25">
      <c r="A1463">
        <v>27.675317920000001</v>
      </c>
      <c r="B1463">
        <v>-3.3056667599999998</v>
      </c>
    </row>
    <row r="1464" spans="1:2" x14ac:dyDescent="0.25">
      <c r="A1464">
        <v>27.46917234</v>
      </c>
      <c r="B1464">
        <v>-3.0107035299999998</v>
      </c>
    </row>
    <row r="1465" spans="1:2" x14ac:dyDescent="0.25">
      <c r="A1465">
        <v>26.59106456</v>
      </c>
      <c r="B1465">
        <v>-2.92150658</v>
      </c>
    </row>
    <row r="1466" spans="1:2" x14ac:dyDescent="0.25">
      <c r="A1466">
        <v>27.3683862</v>
      </c>
      <c r="B1466">
        <v>-2.1457905899999998</v>
      </c>
    </row>
    <row r="1467" spans="1:2" x14ac:dyDescent="0.25">
      <c r="A1467">
        <v>26.930363249999999</v>
      </c>
      <c r="B1467">
        <v>-2.33078947</v>
      </c>
    </row>
    <row r="1468" spans="1:2" x14ac:dyDescent="0.25">
      <c r="A1468">
        <v>27.60550688</v>
      </c>
      <c r="B1468">
        <v>-2.22697273</v>
      </c>
    </row>
    <row r="1469" spans="1:2" x14ac:dyDescent="0.25">
      <c r="A1469">
        <v>27.268125659999999</v>
      </c>
      <c r="B1469">
        <v>-2.3200099600000001</v>
      </c>
    </row>
    <row r="1470" spans="1:2" x14ac:dyDescent="0.25">
      <c r="A1470">
        <v>27.607109810000001</v>
      </c>
      <c r="B1470">
        <v>-2.55798463</v>
      </c>
    </row>
    <row r="1471" spans="1:2" x14ac:dyDescent="0.25">
      <c r="A1471">
        <v>27.340401669999999</v>
      </c>
      <c r="B1471">
        <v>-2.2956273399999998</v>
      </c>
    </row>
    <row r="1472" spans="1:2" x14ac:dyDescent="0.25">
      <c r="A1472">
        <v>27.758985760000002</v>
      </c>
      <c r="B1472">
        <v>-2.3192482800000001</v>
      </c>
    </row>
    <row r="1473" spans="1:2" x14ac:dyDescent="0.25">
      <c r="A1473">
        <v>27.210500979999999</v>
      </c>
      <c r="B1473">
        <v>-2.9978151999999998</v>
      </c>
    </row>
    <row r="1474" spans="1:2" x14ac:dyDescent="0.25">
      <c r="A1474">
        <v>27.57467712</v>
      </c>
      <c r="B1474">
        <v>-2.71793328</v>
      </c>
    </row>
    <row r="1475" spans="1:2" x14ac:dyDescent="0.25">
      <c r="A1475">
        <v>27.040682100000001</v>
      </c>
      <c r="B1475">
        <v>-2.11458689</v>
      </c>
    </row>
    <row r="1476" spans="1:2" x14ac:dyDescent="0.25">
      <c r="A1476">
        <v>28.00270428</v>
      </c>
      <c r="B1476">
        <v>-2.0426058500000002</v>
      </c>
    </row>
    <row r="1477" spans="1:2" x14ac:dyDescent="0.25">
      <c r="A1477">
        <v>27.409720060000001</v>
      </c>
      <c r="B1477">
        <v>-2.15998811</v>
      </c>
    </row>
    <row r="1478" spans="1:2" x14ac:dyDescent="0.25">
      <c r="A1478">
        <v>27.475245910000002</v>
      </c>
      <c r="B1478">
        <v>-2.57128968</v>
      </c>
    </row>
    <row r="1479" spans="1:2" x14ac:dyDescent="0.25">
      <c r="A1479">
        <v>27.679821239999999</v>
      </c>
      <c r="B1479">
        <v>-2.6682751699999998</v>
      </c>
    </row>
    <row r="1480" spans="1:2" x14ac:dyDescent="0.25">
      <c r="A1480">
        <v>27.325580939999998</v>
      </c>
      <c r="B1480">
        <v>-2.1151869200000002</v>
      </c>
    </row>
    <row r="1481" spans="1:2" x14ac:dyDescent="0.25">
      <c r="A1481">
        <v>26.961391809999999</v>
      </c>
      <c r="B1481">
        <v>-2.8888080500000002</v>
      </c>
    </row>
    <row r="1482" spans="1:2" x14ac:dyDescent="0.25">
      <c r="A1482">
        <v>28.46440235</v>
      </c>
      <c r="B1482">
        <v>-3.0793045499999998</v>
      </c>
    </row>
    <row r="1483" spans="1:2" x14ac:dyDescent="0.25">
      <c r="A1483">
        <v>28.594544070000001</v>
      </c>
      <c r="B1483">
        <v>-2.4346635299999999</v>
      </c>
    </row>
    <row r="1484" spans="1:2" x14ac:dyDescent="0.25">
      <c r="A1484">
        <v>28.283606729999999</v>
      </c>
      <c r="B1484">
        <v>-2.2383082000000001</v>
      </c>
    </row>
    <row r="1485" spans="1:2" x14ac:dyDescent="0.25">
      <c r="A1485">
        <v>27.66951546</v>
      </c>
      <c r="B1485">
        <v>-2.8255149799999999</v>
      </c>
    </row>
    <row r="1486" spans="1:2" x14ac:dyDescent="0.25">
      <c r="A1486">
        <v>27.421339669999998</v>
      </c>
      <c r="B1486">
        <v>-2.4123382499999999</v>
      </c>
    </row>
    <row r="1487" spans="1:2" x14ac:dyDescent="0.25">
      <c r="A1487">
        <v>27.331073440000001</v>
      </c>
      <c r="B1487">
        <v>-2.1470659900000002</v>
      </c>
    </row>
    <row r="1488" spans="1:2" x14ac:dyDescent="0.25">
      <c r="A1488">
        <v>27.89110071</v>
      </c>
      <c r="B1488">
        <v>-3.2277619199999998</v>
      </c>
    </row>
    <row r="1489" spans="1:2" x14ac:dyDescent="0.25">
      <c r="A1489">
        <v>27.814995020000001</v>
      </c>
      <c r="B1489">
        <v>-2.4880757899999999</v>
      </c>
    </row>
    <row r="1490" spans="1:2" x14ac:dyDescent="0.25">
      <c r="A1490">
        <v>27.258942439999998</v>
      </c>
      <c r="B1490">
        <v>-2.3508003999999998</v>
      </c>
    </row>
    <row r="1491" spans="1:2" x14ac:dyDescent="0.25">
      <c r="A1491">
        <v>28.16222604</v>
      </c>
      <c r="B1491">
        <v>-3.32850147</v>
      </c>
    </row>
    <row r="1492" spans="1:2" x14ac:dyDescent="0.25">
      <c r="A1492">
        <v>26.99539364</v>
      </c>
      <c r="B1492">
        <v>-2.3142285199999999</v>
      </c>
    </row>
    <row r="1493" spans="1:2" x14ac:dyDescent="0.25">
      <c r="A1493">
        <v>27.833466390000002</v>
      </c>
      <c r="B1493">
        <v>-2.3928325799999999</v>
      </c>
    </row>
    <row r="1494" spans="1:2" x14ac:dyDescent="0.25">
      <c r="A1494">
        <v>27.330125649999999</v>
      </c>
      <c r="B1494">
        <v>-3.1662051099999999</v>
      </c>
    </row>
    <row r="1495" spans="1:2" x14ac:dyDescent="0.25">
      <c r="A1495">
        <v>27.325729719999998</v>
      </c>
      <c r="B1495">
        <v>-2.2914395700000001</v>
      </c>
    </row>
    <row r="1496" spans="1:2" x14ac:dyDescent="0.25">
      <c r="A1496">
        <v>27.54910138</v>
      </c>
      <c r="B1496">
        <v>-2.55745099</v>
      </c>
    </row>
    <row r="1497" spans="1:2" x14ac:dyDescent="0.25">
      <c r="A1497">
        <v>27.287794099999999</v>
      </c>
      <c r="B1497">
        <v>-2.41430984</v>
      </c>
    </row>
    <row r="1498" spans="1:2" x14ac:dyDescent="0.25">
      <c r="A1498">
        <v>27.61635223</v>
      </c>
      <c r="B1498">
        <v>-2.4876247600000001</v>
      </c>
    </row>
    <row r="1499" spans="1:2" x14ac:dyDescent="0.25">
      <c r="A1499">
        <v>27.782073390000001</v>
      </c>
      <c r="B1499">
        <v>-2.4093304199999999</v>
      </c>
    </row>
    <row r="1500" spans="1:2" x14ac:dyDescent="0.25">
      <c r="A1500">
        <v>27.816203550000001</v>
      </c>
      <c r="B1500">
        <v>-2.8203146299999999</v>
      </c>
    </row>
    <row r="1501" spans="1:2" x14ac:dyDescent="0.25">
      <c r="A1501">
        <v>27.983980949999999</v>
      </c>
      <c r="B1501">
        <v>-2.7812084100000001</v>
      </c>
    </row>
    <row r="1502" spans="1:2" x14ac:dyDescent="0.25">
      <c r="A1502">
        <v>28.01810407</v>
      </c>
      <c r="B1502">
        <v>-2.4957528500000001</v>
      </c>
    </row>
    <row r="1503" spans="1:2" x14ac:dyDescent="0.25">
      <c r="A1503">
        <v>27.582417670000002</v>
      </c>
      <c r="B1503">
        <v>-2.1715813000000002</v>
      </c>
    </row>
    <row r="1504" spans="1:2" x14ac:dyDescent="0.25">
      <c r="A1504">
        <v>27.9289837</v>
      </c>
      <c r="B1504">
        <v>-1.79017442</v>
      </c>
    </row>
    <row r="1505" spans="1:2" x14ac:dyDescent="0.25">
      <c r="A1505">
        <v>27.207531020000001</v>
      </c>
      <c r="B1505">
        <v>-2.1141916300000001</v>
      </c>
    </row>
    <row r="1506" spans="1:2" x14ac:dyDescent="0.25">
      <c r="A1506">
        <v>27.841132779999999</v>
      </c>
      <c r="B1506">
        <v>-2.5673446800000002</v>
      </c>
    </row>
    <row r="1507" spans="1:2" x14ac:dyDescent="0.25">
      <c r="A1507">
        <v>27.94934086</v>
      </c>
      <c r="B1507">
        <v>-2.3691417299999999</v>
      </c>
    </row>
    <row r="1508" spans="1:2" x14ac:dyDescent="0.25">
      <c r="A1508">
        <v>26.627343849999999</v>
      </c>
      <c r="B1508">
        <v>-2.5681549100000001</v>
      </c>
    </row>
    <row r="1509" spans="1:2" x14ac:dyDescent="0.25">
      <c r="A1509">
        <v>27.997133789999999</v>
      </c>
      <c r="B1509">
        <v>-2.8863526400000001</v>
      </c>
    </row>
    <row r="1510" spans="1:2" x14ac:dyDescent="0.25">
      <c r="A1510">
        <v>27.724606219999998</v>
      </c>
      <c r="B1510">
        <v>-2.9892985400000001</v>
      </c>
    </row>
    <row r="1511" spans="1:2" x14ac:dyDescent="0.25">
      <c r="A1511">
        <v>27.84536911</v>
      </c>
      <c r="B1511">
        <v>-2.4657916700000002</v>
      </c>
    </row>
    <row r="1512" spans="1:2" x14ac:dyDescent="0.25">
      <c r="A1512">
        <v>27.585872869999999</v>
      </c>
      <c r="B1512">
        <v>-2.4028769099999998</v>
      </c>
    </row>
    <row r="1513" spans="1:2" x14ac:dyDescent="0.25">
      <c r="A1513">
        <v>27.356355480000001</v>
      </c>
      <c r="B1513">
        <v>-1.98681237</v>
      </c>
    </row>
    <row r="1514" spans="1:2" x14ac:dyDescent="0.25">
      <c r="A1514">
        <v>27.975668840000001</v>
      </c>
      <c r="B1514">
        <v>-2.8958951000000002</v>
      </c>
    </row>
    <row r="1515" spans="1:2" x14ac:dyDescent="0.25">
      <c r="A1515">
        <v>27.41181894</v>
      </c>
      <c r="B1515">
        <v>-2.70300283</v>
      </c>
    </row>
    <row r="1516" spans="1:2" x14ac:dyDescent="0.25">
      <c r="A1516">
        <v>27.255622389999999</v>
      </c>
      <c r="B1516">
        <v>-2.4106328000000001</v>
      </c>
    </row>
    <row r="1517" spans="1:2" x14ac:dyDescent="0.25">
      <c r="A1517">
        <v>27.273179240000001</v>
      </c>
      <c r="B1517">
        <v>-2.21209553</v>
      </c>
    </row>
    <row r="1518" spans="1:2" x14ac:dyDescent="0.25">
      <c r="A1518">
        <v>27.240222200000002</v>
      </c>
      <c r="B1518">
        <v>-2.4625812699999998</v>
      </c>
    </row>
    <row r="1519" spans="1:2" x14ac:dyDescent="0.25">
      <c r="A1519">
        <v>27.23130098</v>
      </c>
      <c r="B1519">
        <v>-2.2394347899999998</v>
      </c>
    </row>
    <row r="1520" spans="1:2" x14ac:dyDescent="0.25">
      <c r="A1520">
        <v>26.743438810000001</v>
      </c>
      <c r="B1520">
        <v>-1.95536069</v>
      </c>
    </row>
    <row r="1521" spans="1:2" x14ac:dyDescent="0.25">
      <c r="A1521">
        <v>27.403059769999999</v>
      </c>
      <c r="B1521">
        <v>-2.1648655200000002</v>
      </c>
    </row>
    <row r="1522" spans="1:2" x14ac:dyDescent="0.25">
      <c r="A1522">
        <v>27.813590399999999</v>
      </c>
      <c r="B1522">
        <v>-2.1841616400000001</v>
      </c>
    </row>
    <row r="1523" spans="1:2" x14ac:dyDescent="0.25">
      <c r="A1523">
        <v>28.003247259999998</v>
      </c>
      <c r="B1523">
        <v>-2.4516897000000002</v>
      </c>
    </row>
    <row r="1524" spans="1:2" x14ac:dyDescent="0.25">
      <c r="A1524">
        <v>27.413968350000001</v>
      </c>
      <c r="B1524">
        <v>-2.56561941</v>
      </c>
    </row>
    <row r="1525" spans="1:2" x14ac:dyDescent="0.25">
      <c r="A1525">
        <v>27.226445179999999</v>
      </c>
      <c r="B1525">
        <v>-1.9831929399999999</v>
      </c>
    </row>
    <row r="1526" spans="1:2" x14ac:dyDescent="0.25">
      <c r="A1526">
        <v>27.083529179999999</v>
      </c>
      <c r="B1526">
        <v>-2.7649561199999999</v>
      </c>
    </row>
    <row r="1527" spans="1:2" x14ac:dyDescent="0.25">
      <c r="A1527">
        <v>27.366397060000001</v>
      </c>
      <c r="B1527">
        <v>-2.8954015499999999</v>
      </c>
    </row>
    <row r="1528" spans="1:2" x14ac:dyDescent="0.25">
      <c r="A1528">
        <v>27.830507650000001</v>
      </c>
      <c r="B1528">
        <v>-1.96349141</v>
      </c>
    </row>
    <row r="1529" spans="1:2" x14ac:dyDescent="0.25">
      <c r="A1529">
        <v>27.38974339</v>
      </c>
      <c r="B1529">
        <v>-1.91857845</v>
      </c>
    </row>
    <row r="1530" spans="1:2" x14ac:dyDescent="0.25">
      <c r="A1530">
        <v>27.241599950000001</v>
      </c>
      <c r="B1530">
        <v>-2.6632291299999999</v>
      </c>
    </row>
    <row r="1531" spans="1:2" x14ac:dyDescent="0.25">
      <c r="A1531">
        <v>27.149290570000002</v>
      </c>
      <c r="B1531">
        <v>-2.8941089600000001</v>
      </c>
    </row>
    <row r="1532" spans="1:2" x14ac:dyDescent="0.25">
      <c r="A1532">
        <v>27.745215330000001</v>
      </c>
      <c r="B1532">
        <v>-2.5025407999999998</v>
      </c>
    </row>
    <row r="1533" spans="1:2" x14ac:dyDescent="0.25">
      <c r="A1533">
        <v>27.91669959</v>
      </c>
      <c r="B1533">
        <v>-2.5361664099999999</v>
      </c>
    </row>
    <row r="1534" spans="1:2" x14ac:dyDescent="0.25">
      <c r="A1534">
        <v>27.886726199999998</v>
      </c>
      <c r="B1534">
        <v>-1.76245589</v>
      </c>
    </row>
    <row r="1535" spans="1:2" x14ac:dyDescent="0.25">
      <c r="A1535">
        <v>27.57534978</v>
      </c>
      <c r="B1535">
        <v>-2.9283234500000002</v>
      </c>
    </row>
    <row r="1536" spans="1:2" x14ac:dyDescent="0.25">
      <c r="A1536">
        <v>28.58477268</v>
      </c>
      <c r="B1536">
        <v>-2.6289418900000001</v>
      </c>
    </row>
    <row r="1537" spans="1:2" x14ac:dyDescent="0.25">
      <c r="A1537">
        <v>28.01644267</v>
      </c>
      <c r="B1537">
        <v>-3.0143087099999999</v>
      </c>
    </row>
    <row r="1538" spans="1:2" x14ac:dyDescent="0.25">
      <c r="A1538">
        <v>27.82815364</v>
      </c>
      <c r="B1538">
        <v>-2.4243912600000002</v>
      </c>
    </row>
    <row r="1539" spans="1:2" x14ac:dyDescent="0.25">
      <c r="A1539">
        <v>27.402250609999999</v>
      </c>
      <c r="B1539">
        <v>-2.7521844799999999</v>
      </c>
    </row>
    <row r="1540" spans="1:2" x14ac:dyDescent="0.25">
      <c r="A1540">
        <v>28.617604100000001</v>
      </c>
      <c r="B1540">
        <v>-2.3181146500000001</v>
      </c>
    </row>
    <row r="1541" spans="1:2" x14ac:dyDescent="0.25">
      <c r="A1541">
        <v>27.6020076</v>
      </c>
      <c r="B1541">
        <v>-2.2287930500000002</v>
      </c>
    </row>
    <row r="1542" spans="1:2" x14ac:dyDescent="0.25">
      <c r="A1542">
        <v>27.290696090000001</v>
      </c>
      <c r="B1542">
        <v>-2.79082389</v>
      </c>
    </row>
    <row r="1543" spans="1:2" x14ac:dyDescent="0.25">
      <c r="A1543">
        <v>27.625974469999999</v>
      </c>
      <c r="B1543">
        <v>-1.80979198</v>
      </c>
    </row>
    <row r="1544" spans="1:2" x14ac:dyDescent="0.25">
      <c r="A1544">
        <v>27.581376930000001</v>
      </c>
      <c r="B1544">
        <v>-2.4478008</v>
      </c>
    </row>
    <row r="1545" spans="1:2" x14ac:dyDescent="0.25">
      <c r="A1545">
        <v>27.98064093</v>
      </c>
      <c r="B1545">
        <v>-2.3833573000000001</v>
      </c>
    </row>
    <row r="1546" spans="1:2" x14ac:dyDescent="0.25">
      <c r="A1546">
        <v>27.840831489999999</v>
      </c>
      <c r="B1546">
        <v>-2.3866951099999998</v>
      </c>
    </row>
    <row r="1547" spans="1:2" x14ac:dyDescent="0.25">
      <c r="A1547">
        <v>26.901710019999999</v>
      </c>
      <c r="B1547">
        <v>-2.0584263300000001</v>
      </c>
    </row>
    <row r="1548" spans="1:2" x14ac:dyDescent="0.25">
      <c r="A1548">
        <v>27.62704682</v>
      </c>
      <c r="B1548">
        <v>-2.9653208700000002</v>
      </c>
    </row>
    <row r="1549" spans="1:2" x14ac:dyDescent="0.25">
      <c r="A1549">
        <v>28.13212077</v>
      </c>
      <c r="B1549">
        <v>-2.4177454300000001</v>
      </c>
    </row>
    <row r="1550" spans="1:2" x14ac:dyDescent="0.25">
      <c r="A1550">
        <v>27.60659892</v>
      </c>
      <c r="B1550">
        <v>-3.18715993</v>
      </c>
    </row>
    <row r="1551" spans="1:2" x14ac:dyDescent="0.25">
      <c r="A1551">
        <v>27.787146289999999</v>
      </c>
      <c r="B1551">
        <v>-2.7976727399999999</v>
      </c>
    </row>
    <row r="1552" spans="1:2" x14ac:dyDescent="0.25">
      <c r="A1552">
        <v>27.574072650000002</v>
      </c>
      <c r="B1552">
        <v>-2.4208869100000001</v>
      </c>
    </row>
    <row r="1553" spans="1:2" x14ac:dyDescent="0.25">
      <c r="A1553">
        <v>27.463203199999999</v>
      </c>
      <c r="B1553">
        <v>-3.0687532399999999</v>
      </c>
    </row>
    <row r="1554" spans="1:2" x14ac:dyDescent="0.25">
      <c r="A1554">
        <v>27.723724579999999</v>
      </c>
      <c r="B1554">
        <v>-2.2239182899999999</v>
      </c>
    </row>
    <row r="1555" spans="1:2" x14ac:dyDescent="0.25">
      <c r="A1555">
        <v>27.95401116</v>
      </c>
      <c r="B1555">
        <v>-3.16905766</v>
      </c>
    </row>
    <row r="1556" spans="1:2" x14ac:dyDescent="0.25">
      <c r="A1556">
        <v>27.771654689999998</v>
      </c>
      <c r="B1556">
        <v>-2.5353397499999999</v>
      </c>
    </row>
    <row r="1557" spans="1:2" x14ac:dyDescent="0.25">
      <c r="A1557">
        <v>27.595807969999999</v>
      </c>
      <c r="B1557">
        <v>-2.7262191499999999</v>
      </c>
    </row>
    <row r="1558" spans="1:2" x14ac:dyDescent="0.25">
      <c r="A1558">
        <v>27.434109930000002</v>
      </c>
      <c r="B1558">
        <v>-2.2936461600000002</v>
      </c>
    </row>
    <row r="1559" spans="1:2" x14ac:dyDescent="0.25">
      <c r="A1559">
        <v>27.846674620000002</v>
      </c>
      <c r="B1559">
        <v>-2.36697026</v>
      </c>
    </row>
    <row r="1560" spans="1:2" x14ac:dyDescent="0.25">
      <c r="A1560">
        <v>27.69935984</v>
      </c>
      <c r="B1560">
        <v>-2.4684326699999999</v>
      </c>
    </row>
    <row r="1561" spans="1:2" x14ac:dyDescent="0.25">
      <c r="A1561">
        <v>27.228511430000001</v>
      </c>
      <c r="B1561">
        <v>-2.1317602999999998</v>
      </c>
    </row>
    <row r="1562" spans="1:2" x14ac:dyDescent="0.25">
      <c r="A1562">
        <v>27.543275550000001</v>
      </c>
      <c r="B1562">
        <v>-2.7368993700000002</v>
      </c>
    </row>
    <row r="1563" spans="1:2" x14ac:dyDescent="0.25">
      <c r="A1563">
        <v>27.721558040000001</v>
      </c>
      <c r="B1563">
        <v>-2.81903813</v>
      </c>
    </row>
    <row r="1564" spans="1:2" x14ac:dyDescent="0.25">
      <c r="A1564">
        <v>27.376243070000001</v>
      </c>
      <c r="B1564">
        <v>-1.8440733199999999</v>
      </c>
    </row>
    <row r="1565" spans="1:2" x14ac:dyDescent="0.25">
      <c r="A1565">
        <v>26.913869680000001</v>
      </c>
      <c r="B1565">
        <v>-2.3879292799999998</v>
      </c>
    </row>
    <row r="1566" spans="1:2" x14ac:dyDescent="0.25">
      <c r="A1566">
        <v>27.810963220000001</v>
      </c>
      <c r="B1566">
        <v>-2.17309412</v>
      </c>
    </row>
    <row r="1567" spans="1:2" x14ac:dyDescent="0.25">
      <c r="A1567">
        <v>27.529910170000001</v>
      </c>
      <c r="B1567">
        <v>-2.5850339500000001</v>
      </c>
    </row>
    <row r="1568" spans="1:2" x14ac:dyDescent="0.25">
      <c r="A1568">
        <v>27.43139485</v>
      </c>
      <c r="B1568">
        <v>-2.1301095499999998</v>
      </c>
    </row>
    <row r="1569" spans="1:2" x14ac:dyDescent="0.25">
      <c r="A1569">
        <v>27.46716584</v>
      </c>
      <c r="B1569">
        <v>-2.3201683599999998</v>
      </c>
    </row>
    <row r="1570" spans="1:2" x14ac:dyDescent="0.25">
      <c r="A1570">
        <v>27.199584040000001</v>
      </c>
      <c r="B1570">
        <v>-2.8113259199999998</v>
      </c>
    </row>
    <row r="1571" spans="1:2" x14ac:dyDescent="0.25">
      <c r="A1571">
        <v>28.07766513</v>
      </c>
      <c r="B1571">
        <v>-2.54094928</v>
      </c>
    </row>
    <row r="1572" spans="1:2" x14ac:dyDescent="0.25">
      <c r="A1572">
        <v>26.975830510000002</v>
      </c>
      <c r="B1572">
        <v>-2.3889621700000001</v>
      </c>
    </row>
    <row r="1573" spans="1:2" x14ac:dyDescent="0.25">
      <c r="A1573">
        <v>27.474726029999999</v>
      </c>
      <c r="B1573">
        <v>-1.66991377</v>
      </c>
    </row>
    <row r="1574" spans="1:2" x14ac:dyDescent="0.25">
      <c r="A1574">
        <v>27.865724199999999</v>
      </c>
      <c r="B1574">
        <v>-1.95930899</v>
      </c>
    </row>
    <row r="1575" spans="1:2" x14ac:dyDescent="0.25">
      <c r="A1575">
        <v>27.809772299999999</v>
      </c>
      <c r="B1575">
        <v>-3.03231546</v>
      </c>
    </row>
    <row r="1576" spans="1:2" x14ac:dyDescent="0.25">
      <c r="A1576">
        <v>27.71766804</v>
      </c>
      <c r="B1576">
        <v>-2.5619801199999999</v>
      </c>
    </row>
    <row r="1577" spans="1:2" x14ac:dyDescent="0.25">
      <c r="A1577">
        <v>27.990582379999999</v>
      </c>
      <c r="B1577">
        <v>-2.41637214</v>
      </c>
    </row>
    <row r="1578" spans="1:2" x14ac:dyDescent="0.25">
      <c r="A1578">
        <v>27.638627469999999</v>
      </c>
      <c r="B1578">
        <v>-1.81937934</v>
      </c>
    </row>
    <row r="1579" spans="1:2" x14ac:dyDescent="0.25">
      <c r="A1579">
        <v>27.085521759999999</v>
      </c>
      <c r="B1579">
        <v>-2.9262325900000001</v>
      </c>
    </row>
    <row r="1580" spans="1:2" x14ac:dyDescent="0.25">
      <c r="A1580">
        <v>28.176606639999999</v>
      </c>
      <c r="B1580">
        <v>-2.0882893999999999</v>
      </c>
    </row>
    <row r="1581" spans="1:2" x14ac:dyDescent="0.25">
      <c r="A1581">
        <v>27.33038981</v>
      </c>
      <c r="B1581">
        <v>-2.3661281600000001</v>
      </c>
    </row>
    <row r="1582" spans="1:2" x14ac:dyDescent="0.25">
      <c r="A1582">
        <v>27.307825739999998</v>
      </c>
      <c r="B1582">
        <v>-2.4113612799999999</v>
      </c>
    </row>
    <row r="1583" spans="1:2" x14ac:dyDescent="0.25">
      <c r="A1583">
        <v>27.21917861</v>
      </c>
      <c r="B1583">
        <v>-2.8427675099999998</v>
      </c>
    </row>
    <row r="1584" spans="1:2" x14ac:dyDescent="0.25">
      <c r="A1584">
        <v>27.354553110000001</v>
      </c>
      <c r="B1584">
        <v>-2.5378244699999999</v>
      </c>
    </row>
    <row r="1585" spans="1:2" x14ac:dyDescent="0.25">
      <c r="A1585">
        <v>27.868572660000002</v>
      </c>
      <c r="B1585">
        <v>-1.96460609</v>
      </c>
    </row>
    <row r="1586" spans="1:2" x14ac:dyDescent="0.25">
      <c r="A1586">
        <v>27.839354100000001</v>
      </c>
      <c r="B1586">
        <v>-2.64417407</v>
      </c>
    </row>
    <row r="1587" spans="1:2" x14ac:dyDescent="0.25">
      <c r="A1587">
        <v>27.794125480000002</v>
      </c>
      <c r="B1587">
        <v>-2.6476160800000001</v>
      </c>
    </row>
    <row r="1588" spans="1:2" x14ac:dyDescent="0.25">
      <c r="A1588">
        <v>27.629619219999999</v>
      </c>
      <c r="B1588">
        <v>-2.5807829299999998</v>
      </c>
    </row>
    <row r="1589" spans="1:2" x14ac:dyDescent="0.25">
      <c r="A1589">
        <v>27.439635970000001</v>
      </c>
      <c r="B1589">
        <v>-2.5854603799999998</v>
      </c>
    </row>
    <row r="1590" spans="1:2" x14ac:dyDescent="0.25">
      <c r="A1590">
        <v>27.642306529999999</v>
      </c>
      <c r="B1590">
        <v>-3.3413118599999998</v>
      </c>
    </row>
    <row r="1591" spans="1:2" x14ac:dyDescent="0.25">
      <c r="A1591">
        <v>27.39484538</v>
      </c>
      <c r="B1591">
        <v>-2.31232032</v>
      </c>
    </row>
    <row r="1592" spans="1:2" x14ac:dyDescent="0.25">
      <c r="A1592">
        <v>27.377407940000001</v>
      </c>
      <c r="B1592">
        <v>-2.51432571</v>
      </c>
    </row>
    <row r="1593" spans="1:2" x14ac:dyDescent="0.25">
      <c r="A1593">
        <v>27.753353090000001</v>
      </c>
      <c r="B1593">
        <v>-1.93003185</v>
      </c>
    </row>
    <row r="1594" spans="1:2" x14ac:dyDescent="0.25">
      <c r="A1594">
        <v>27.188272860000001</v>
      </c>
      <c r="B1594">
        <v>-2.3655231200000002</v>
      </c>
    </row>
    <row r="1595" spans="1:2" x14ac:dyDescent="0.25">
      <c r="A1595">
        <v>26.939017880000002</v>
      </c>
      <c r="B1595">
        <v>-1.9229088299999999</v>
      </c>
    </row>
    <row r="1596" spans="1:2" x14ac:dyDescent="0.25">
      <c r="A1596">
        <v>27.10852247</v>
      </c>
      <c r="B1596">
        <v>-2.9505888200000001</v>
      </c>
    </row>
    <row r="1597" spans="1:2" x14ac:dyDescent="0.25">
      <c r="A1597">
        <v>26.73948364</v>
      </c>
      <c r="B1597">
        <v>-2.41866052</v>
      </c>
    </row>
    <row r="1598" spans="1:2" x14ac:dyDescent="0.25">
      <c r="A1598">
        <v>27.904949250000001</v>
      </c>
      <c r="B1598">
        <v>-2.3630876000000001</v>
      </c>
    </row>
    <row r="1599" spans="1:2" x14ac:dyDescent="0.25">
      <c r="A1599">
        <v>27.591512099999999</v>
      </c>
      <c r="B1599">
        <v>-2.5522615900000001</v>
      </c>
    </row>
    <row r="1600" spans="1:2" x14ac:dyDescent="0.25">
      <c r="A1600">
        <v>28.039600440000001</v>
      </c>
      <c r="B1600">
        <v>-2.0531674999999998</v>
      </c>
    </row>
    <row r="1601" spans="1:2" x14ac:dyDescent="0.25">
      <c r="A1601">
        <v>28.018194009999998</v>
      </c>
      <c r="B1601">
        <v>-2.1671358399999998</v>
      </c>
    </row>
    <row r="1602" spans="1:2" x14ac:dyDescent="0.25">
      <c r="A1602">
        <v>27.857019189999999</v>
      </c>
      <c r="B1602">
        <v>-2.4151031600000001</v>
      </c>
    </row>
    <row r="1603" spans="1:2" x14ac:dyDescent="0.25">
      <c r="A1603">
        <v>28.291557170000001</v>
      </c>
      <c r="B1603">
        <v>-2.7501297400000002</v>
      </c>
    </row>
    <row r="1604" spans="1:2" x14ac:dyDescent="0.25">
      <c r="A1604">
        <v>27.877571710000002</v>
      </c>
      <c r="B1604">
        <v>-2.1498809099999998</v>
      </c>
    </row>
    <row r="1605" spans="1:2" x14ac:dyDescent="0.25">
      <c r="A1605">
        <v>28.461574779999999</v>
      </c>
      <c r="B1605">
        <v>-3.17138623</v>
      </c>
    </row>
    <row r="1606" spans="1:2" x14ac:dyDescent="0.25">
      <c r="A1606">
        <v>27.86320894</v>
      </c>
      <c r="B1606">
        <v>-2.8859704700000002</v>
      </c>
    </row>
    <row r="1607" spans="1:2" x14ac:dyDescent="0.25">
      <c r="A1607">
        <v>26.96506235</v>
      </c>
      <c r="B1607">
        <v>-1.8517396399999999</v>
      </c>
    </row>
    <row r="1608" spans="1:2" x14ac:dyDescent="0.25">
      <c r="A1608">
        <v>28.315625140000002</v>
      </c>
      <c r="B1608">
        <v>-1.85490617</v>
      </c>
    </row>
    <row r="1609" spans="1:2" x14ac:dyDescent="0.25">
      <c r="A1609">
        <v>26.769428179999998</v>
      </c>
      <c r="B1609">
        <v>-1.7659026600000001</v>
      </c>
    </row>
    <row r="1610" spans="1:2" x14ac:dyDescent="0.25">
      <c r="A1610">
        <v>27.189952380000001</v>
      </c>
      <c r="B1610">
        <v>-2.0875037700000001</v>
      </c>
    </row>
    <row r="1611" spans="1:2" x14ac:dyDescent="0.25">
      <c r="A1611">
        <v>27.89915951</v>
      </c>
      <c r="B1611">
        <v>-1.87765311</v>
      </c>
    </row>
    <row r="1612" spans="1:2" x14ac:dyDescent="0.25">
      <c r="A1612">
        <v>27.131748720000001</v>
      </c>
      <c r="B1612">
        <v>-2.4223538900000001</v>
      </c>
    </row>
    <row r="1613" spans="1:2" x14ac:dyDescent="0.25">
      <c r="A1613">
        <v>27.461712259999999</v>
      </c>
      <c r="B1613">
        <v>-2.3378492500000001</v>
      </c>
    </row>
    <row r="1614" spans="1:2" x14ac:dyDescent="0.25">
      <c r="A1614">
        <v>27.534600050000002</v>
      </c>
      <c r="B1614">
        <v>-2.5820353599999999</v>
      </c>
    </row>
    <row r="1615" spans="1:2" x14ac:dyDescent="0.25">
      <c r="A1615">
        <v>27.107040560000002</v>
      </c>
      <c r="B1615">
        <v>-2.2468565900000002</v>
      </c>
    </row>
    <row r="1616" spans="1:2" x14ac:dyDescent="0.25">
      <c r="A1616">
        <v>27.537062049999999</v>
      </c>
      <c r="B1616">
        <v>-2.6391150200000002</v>
      </c>
    </row>
    <row r="1617" spans="1:2" x14ac:dyDescent="0.25">
      <c r="A1617">
        <v>27.766365610000001</v>
      </c>
      <c r="B1617">
        <v>-2.6988455</v>
      </c>
    </row>
    <row r="1618" spans="1:2" x14ac:dyDescent="0.25">
      <c r="A1618">
        <v>27.336242930000001</v>
      </c>
      <c r="B1618">
        <v>-1.70364604</v>
      </c>
    </row>
    <row r="1619" spans="1:2" x14ac:dyDescent="0.25">
      <c r="A1619">
        <v>27.88689016</v>
      </c>
      <c r="B1619">
        <v>-2.5614384700000001</v>
      </c>
    </row>
    <row r="1620" spans="1:2" x14ac:dyDescent="0.25">
      <c r="A1620">
        <v>27.11797314</v>
      </c>
      <c r="B1620">
        <v>-2.4876758899999998</v>
      </c>
    </row>
    <row r="1621" spans="1:2" x14ac:dyDescent="0.25">
      <c r="A1621">
        <v>27.232109439999999</v>
      </c>
      <c r="B1621">
        <v>-3.2203878499999998</v>
      </c>
    </row>
    <row r="1622" spans="1:2" x14ac:dyDescent="0.25">
      <c r="A1622">
        <v>26.36957971</v>
      </c>
      <c r="B1622">
        <v>-2.0686674100000002</v>
      </c>
    </row>
    <row r="1623" spans="1:2" x14ac:dyDescent="0.25">
      <c r="A1623">
        <v>27.074531010000001</v>
      </c>
      <c r="B1623">
        <v>-2.8236382099999999</v>
      </c>
    </row>
    <row r="1624" spans="1:2" x14ac:dyDescent="0.25">
      <c r="A1624">
        <v>27.705455350000001</v>
      </c>
      <c r="B1624">
        <v>-1.7736415000000001</v>
      </c>
    </row>
    <row r="1625" spans="1:2" x14ac:dyDescent="0.25">
      <c r="A1625">
        <v>27.39336217</v>
      </c>
      <c r="B1625">
        <v>-2.2094512800000001</v>
      </c>
    </row>
    <row r="1626" spans="1:2" x14ac:dyDescent="0.25">
      <c r="A1626">
        <v>27.66680624</v>
      </c>
      <c r="B1626">
        <v>-2.1527409899999999</v>
      </c>
    </row>
    <row r="1627" spans="1:2" x14ac:dyDescent="0.25">
      <c r="A1627">
        <v>26.534404689999999</v>
      </c>
      <c r="B1627">
        <v>-2.3862150199999999</v>
      </c>
    </row>
    <row r="1628" spans="1:2" x14ac:dyDescent="0.25">
      <c r="A1628">
        <v>27.68186605</v>
      </c>
      <c r="B1628">
        <v>-2.8595462500000002</v>
      </c>
    </row>
    <row r="1629" spans="1:2" x14ac:dyDescent="0.25">
      <c r="A1629">
        <v>27.829016119999999</v>
      </c>
      <c r="B1629">
        <v>-2.6796337000000001</v>
      </c>
    </row>
    <row r="1630" spans="1:2" x14ac:dyDescent="0.25">
      <c r="A1630">
        <v>28.110135199999998</v>
      </c>
      <c r="B1630">
        <v>-2.4126661</v>
      </c>
    </row>
    <row r="1631" spans="1:2" x14ac:dyDescent="0.25">
      <c r="A1631">
        <v>27.402110109999999</v>
      </c>
      <c r="B1631">
        <v>-2.3777218699999998</v>
      </c>
    </row>
    <row r="1632" spans="1:2" x14ac:dyDescent="0.25">
      <c r="A1632">
        <v>26.774306230000001</v>
      </c>
      <c r="B1632">
        <v>-2.3798136099999998</v>
      </c>
    </row>
    <row r="1633" spans="1:2" x14ac:dyDescent="0.25">
      <c r="A1633">
        <v>27.462805370000002</v>
      </c>
      <c r="B1633">
        <v>-3.21321594</v>
      </c>
    </row>
    <row r="1634" spans="1:2" x14ac:dyDescent="0.25">
      <c r="A1634">
        <v>27.673476059999999</v>
      </c>
      <c r="B1634">
        <v>-2.77514247</v>
      </c>
    </row>
    <row r="1635" spans="1:2" x14ac:dyDescent="0.25">
      <c r="A1635">
        <v>27.303900049999999</v>
      </c>
      <c r="B1635">
        <v>-2.7272135099999999</v>
      </c>
    </row>
    <row r="1636" spans="1:2" x14ac:dyDescent="0.25">
      <c r="A1636">
        <v>27.147388979999999</v>
      </c>
      <c r="B1636">
        <v>-2.7253283700000002</v>
      </c>
    </row>
    <row r="1637" spans="1:2" x14ac:dyDescent="0.25">
      <c r="A1637">
        <v>28.048076630000001</v>
      </c>
      <c r="B1637">
        <v>-1.7265504199999999</v>
      </c>
    </row>
    <row r="1638" spans="1:2" x14ac:dyDescent="0.25">
      <c r="A1638">
        <v>27.643508350000001</v>
      </c>
      <c r="B1638">
        <v>-2.76580716</v>
      </c>
    </row>
    <row r="1639" spans="1:2" x14ac:dyDescent="0.25">
      <c r="A1639">
        <v>28.109095150000002</v>
      </c>
      <c r="B1639">
        <v>-1.7692568</v>
      </c>
    </row>
    <row r="1640" spans="1:2" x14ac:dyDescent="0.25">
      <c r="A1640">
        <v>27.056242449999999</v>
      </c>
      <c r="B1640">
        <v>-2.42805304</v>
      </c>
    </row>
    <row r="1641" spans="1:2" x14ac:dyDescent="0.25">
      <c r="A1641">
        <v>27.502881129999999</v>
      </c>
      <c r="B1641">
        <v>-2.9803702900000002</v>
      </c>
    </row>
    <row r="1642" spans="1:2" x14ac:dyDescent="0.25">
      <c r="A1642">
        <v>28.045995269999999</v>
      </c>
      <c r="B1642">
        <v>-2.5956969600000002</v>
      </c>
    </row>
    <row r="1643" spans="1:2" x14ac:dyDescent="0.25">
      <c r="A1643">
        <v>27.53780085</v>
      </c>
      <c r="B1643">
        <v>-2.3317697499999999</v>
      </c>
    </row>
    <row r="1644" spans="1:2" x14ac:dyDescent="0.25">
      <c r="A1644">
        <v>27.651108900000001</v>
      </c>
      <c r="B1644">
        <v>-2.6171990300000001</v>
      </c>
    </row>
    <row r="1645" spans="1:2" x14ac:dyDescent="0.25">
      <c r="A1645">
        <v>27.82681771</v>
      </c>
      <c r="B1645">
        <v>-2.0169383500000002</v>
      </c>
    </row>
    <row r="1646" spans="1:2" x14ac:dyDescent="0.25">
      <c r="A1646">
        <v>28.014574759999999</v>
      </c>
      <c r="B1646">
        <v>-2.5757736800000002</v>
      </c>
    </row>
    <row r="1647" spans="1:2" x14ac:dyDescent="0.25">
      <c r="A1647">
        <v>27.813484729999999</v>
      </c>
      <c r="B1647">
        <v>-1.6543253499999999</v>
      </c>
    </row>
    <row r="1648" spans="1:2" x14ac:dyDescent="0.25">
      <c r="A1648">
        <v>27.508563389999999</v>
      </c>
      <c r="B1648">
        <v>-1.8298166600000001</v>
      </c>
    </row>
    <row r="1649" spans="1:2" x14ac:dyDescent="0.25">
      <c r="A1649">
        <v>27.763475880000001</v>
      </c>
      <c r="B1649">
        <v>-2.6857319799999999</v>
      </c>
    </row>
    <row r="1650" spans="1:2" x14ac:dyDescent="0.25">
      <c r="A1650">
        <v>27.944344940000001</v>
      </c>
      <c r="B1650">
        <v>-2.3558898199999998</v>
      </c>
    </row>
    <row r="1651" spans="1:2" x14ac:dyDescent="0.25">
      <c r="A1651">
        <v>27.196576360000002</v>
      </c>
      <c r="B1651">
        <v>-1.8276306099999999</v>
      </c>
    </row>
    <row r="1652" spans="1:2" x14ac:dyDescent="0.25">
      <c r="A1652">
        <v>27.516398150000001</v>
      </c>
      <c r="B1652">
        <v>-2.4542201800000001</v>
      </c>
    </row>
    <row r="1653" spans="1:2" x14ac:dyDescent="0.25">
      <c r="A1653">
        <v>27.28209785</v>
      </c>
      <c r="B1653">
        <v>-2.42974165</v>
      </c>
    </row>
    <row r="1654" spans="1:2" x14ac:dyDescent="0.25">
      <c r="A1654">
        <v>27.92154304</v>
      </c>
      <c r="B1654">
        <v>-2.5671627899999998</v>
      </c>
    </row>
    <row r="1655" spans="1:2" x14ac:dyDescent="0.25">
      <c r="A1655">
        <v>27.455749560000001</v>
      </c>
      <c r="B1655">
        <v>-2.27858508</v>
      </c>
    </row>
    <row r="1656" spans="1:2" x14ac:dyDescent="0.25">
      <c r="A1656">
        <v>27.547635249999999</v>
      </c>
      <c r="B1656">
        <v>-2.01960038</v>
      </c>
    </row>
    <row r="1657" spans="1:2" x14ac:dyDescent="0.25">
      <c r="A1657">
        <v>27.915793780000001</v>
      </c>
      <c r="B1657">
        <v>-2.0698165899999998</v>
      </c>
    </row>
    <row r="1658" spans="1:2" x14ac:dyDescent="0.25">
      <c r="A1658">
        <v>27.72724281</v>
      </c>
      <c r="B1658">
        <v>-3.12998786</v>
      </c>
    </row>
    <row r="1659" spans="1:2" x14ac:dyDescent="0.25">
      <c r="A1659">
        <v>28.31850463</v>
      </c>
      <c r="B1659">
        <v>-2.4847929899999999</v>
      </c>
    </row>
    <row r="1660" spans="1:2" x14ac:dyDescent="0.25">
      <c r="A1660">
        <v>28.37382285</v>
      </c>
      <c r="B1660">
        <v>-2.3569714300000002</v>
      </c>
    </row>
    <row r="1661" spans="1:2" x14ac:dyDescent="0.25">
      <c r="A1661">
        <v>27.196480999999999</v>
      </c>
      <c r="B1661">
        <v>-2.2422420600000001</v>
      </c>
    </row>
    <row r="1662" spans="1:2" x14ac:dyDescent="0.25">
      <c r="A1662">
        <v>27.863440359999998</v>
      </c>
      <c r="B1662">
        <v>-1.93920432</v>
      </c>
    </row>
    <row r="1663" spans="1:2" x14ac:dyDescent="0.25">
      <c r="A1663">
        <v>27.209471789999998</v>
      </c>
      <c r="B1663">
        <v>-2.68397482</v>
      </c>
    </row>
    <row r="1664" spans="1:2" x14ac:dyDescent="0.25">
      <c r="A1664">
        <v>27.053832499999999</v>
      </c>
      <c r="B1664">
        <v>-2.98220996</v>
      </c>
    </row>
    <row r="1665" spans="1:2" x14ac:dyDescent="0.25">
      <c r="A1665">
        <v>27.270759259999998</v>
      </c>
      <c r="B1665">
        <v>-2.5369175199999998</v>
      </c>
    </row>
    <row r="1666" spans="1:2" x14ac:dyDescent="0.25">
      <c r="A1666">
        <v>28.057943389999998</v>
      </c>
      <c r="B1666">
        <v>-2.58738321</v>
      </c>
    </row>
    <row r="1667" spans="1:2" x14ac:dyDescent="0.25">
      <c r="A1667">
        <v>27.39921515</v>
      </c>
      <c r="B1667">
        <v>-2.2113581500000001</v>
      </c>
    </row>
    <row r="1668" spans="1:2" x14ac:dyDescent="0.25">
      <c r="A1668">
        <v>28.18529745</v>
      </c>
      <c r="B1668">
        <v>-2.0138290200000002</v>
      </c>
    </row>
    <row r="1669" spans="1:2" x14ac:dyDescent="0.25">
      <c r="A1669">
        <v>27.495625820000001</v>
      </c>
      <c r="B1669">
        <v>-2.5711440799999998</v>
      </c>
    </row>
    <row r="1670" spans="1:2" x14ac:dyDescent="0.25">
      <c r="A1670">
        <v>28.136023739999999</v>
      </c>
      <c r="B1670">
        <v>-1.70232461</v>
      </c>
    </row>
    <row r="1671" spans="1:2" x14ac:dyDescent="0.25">
      <c r="A1671">
        <v>28.64755598</v>
      </c>
      <c r="B1671">
        <v>-2.8238861399999999</v>
      </c>
    </row>
    <row r="1672" spans="1:2" x14ac:dyDescent="0.25">
      <c r="A1672">
        <v>27.636613700000002</v>
      </c>
      <c r="B1672">
        <v>-2.8946119100000001</v>
      </c>
    </row>
    <row r="1673" spans="1:2" x14ac:dyDescent="0.25">
      <c r="A1673">
        <v>27.168058940000002</v>
      </c>
      <c r="B1673">
        <v>-2.84110884</v>
      </c>
    </row>
    <row r="1674" spans="1:2" x14ac:dyDescent="0.25">
      <c r="A1674">
        <v>27.219974480000001</v>
      </c>
      <c r="B1674">
        <v>-3.0396384799999998</v>
      </c>
    </row>
    <row r="1675" spans="1:2" x14ac:dyDescent="0.25">
      <c r="A1675">
        <v>27.604889</v>
      </c>
      <c r="B1675">
        <v>-2.1076055899999999</v>
      </c>
    </row>
    <row r="1676" spans="1:2" x14ac:dyDescent="0.25">
      <c r="A1676">
        <v>27.94750213</v>
      </c>
      <c r="B1676">
        <v>-2.1649266100000002</v>
      </c>
    </row>
    <row r="1677" spans="1:2" x14ac:dyDescent="0.25">
      <c r="A1677">
        <v>27.377145670000001</v>
      </c>
      <c r="B1677">
        <v>-2.1242937300000002</v>
      </c>
    </row>
    <row r="1678" spans="1:2" x14ac:dyDescent="0.25">
      <c r="A1678">
        <v>27.41138217</v>
      </c>
      <c r="B1678">
        <v>-3.3591660499999998</v>
      </c>
    </row>
    <row r="1679" spans="1:2" x14ac:dyDescent="0.25">
      <c r="A1679">
        <v>27.33571714</v>
      </c>
      <c r="B1679">
        <v>-2.6243103200000002</v>
      </c>
    </row>
    <row r="1680" spans="1:2" x14ac:dyDescent="0.25">
      <c r="A1680">
        <v>27.838345709999999</v>
      </c>
      <c r="B1680">
        <v>-2.2776262799999998</v>
      </c>
    </row>
    <row r="1681" spans="1:2" x14ac:dyDescent="0.25">
      <c r="A1681">
        <v>27.587964929999998</v>
      </c>
      <c r="B1681">
        <v>-2.3702251300000001</v>
      </c>
    </row>
    <row r="1682" spans="1:2" x14ac:dyDescent="0.25">
      <c r="A1682">
        <v>27.615141080000001</v>
      </c>
      <c r="B1682">
        <v>-3.02404611</v>
      </c>
    </row>
    <row r="1683" spans="1:2" x14ac:dyDescent="0.25">
      <c r="A1683">
        <v>27.937889940000002</v>
      </c>
      <c r="B1683">
        <v>-2.9617948900000002</v>
      </c>
    </row>
    <row r="1684" spans="1:2" x14ac:dyDescent="0.25">
      <c r="A1684">
        <v>27.936547709999999</v>
      </c>
      <c r="B1684">
        <v>-2.4567947499999998</v>
      </c>
    </row>
    <row r="1685" spans="1:2" x14ac:dyDescent="0.25">
      <c r="A1685">
        <v>27.275188589999999</v>
      </c>
      <c r="B1685">
        <v>-2.50119246</v>
      </c>
    </row>
    <row r="1686" spans="1:2" x14ac:dyDescent="0.25">
      <c r="A1686">
        <v>27.59596895</v>
      </c>
      <c r="B1686">
        <v>-2.3963684600000001</v>
      </c>
    </row>
    <row r="1687" spans="1:2" x14ac:dyDescent="0.25">
      <c r="A1687">
        <v>27.66727311</v>
      </c>
      <c r="B1687">
        <v>-2.1564181800000002</v>
      </c>
    </row>
    <row r="1688" spans="1:2" x14ac:dyDescent="0.25">
      <c r="A1688">
        <v>27.501580529999998</v>
      </c>
      <c r="B1688">
        <v>-2.0720992900000001</v>
      </c>
    </row>
    <row r="1689" spans="1:2" x14ac:dyDescent="0.25">
      <c r="A1689">
        <v>27.899144280000002</v>
      </c>
      <c r="B1689">
        <v>-2.64412826</v>
      </c>
    </row>
    <row r="1690" spans="1:2" x14ac:dyDescent="0.25">
      <c r="A1690">
        <v>27.632298819999999</v>
      </c>
      <c r="B1690">
        <v>-2.9665621899999999</v>
      </c>
    </row>
    <row r="1691" spans="1:2" x14ac:dyDescent="0.25">
      <c r="A1691">
        <v>28.08713625</v>
      </c>
      <c r="B1691">
        <v>-3.2029545000000001</v>
      </c>
    </row>
    <row r="1692" spans="1:2" x14ac:dyDescent="0.25">
      <c r="A1692">
        <v>27.656191140000001</v>
      </c>
      <c r="B1692">
        <v>-2.9834086599999998</v>
      </c>
    </row>
    <row r="1693" spans="1:2" x14ac:dyDescent="0.25">
      <c r="A1693">
        <v>27.294957499999999</v>
      </c>
      <c r="B1693">
        <v>-2.2696503899999998</v>
      </c>
    </row>
    <row r="1694" spans="1:2" x14ac:dyDescent="0.25">
      <c r="A1694">
        <v>27.041772430000002</v>
      </c>
      <c r="B1694">
        <v>-3.0723623199999999</v>
      </c>
    </row>
    <row r="1695" spans="1:2" x14ac:dyDescent="0.25">
      <c r="A1695">
        <v>27.50287483</v>
      </c>
      <c r="B1695">
        <v>-1.5888344299999999</v>
      </c>
    </row>
    <row r="1696" spans="1:2" x14ac:dyDescent="0.25">
      <c r="A1696">
        <v>27.578722450000001</v>
      </c>
      <c r="B1696">
        <v>-2.6521664899999999</v>
      </c>
    </row>
    <row r="1697" spans="1:2" x14ac:dyDescent="0.25">
      <c r="A1697">
        <v>27.569035060000001</v>
      </c>
      <c r="B1697">
        <v>-3.58012745</v>
      </c>
    </row>
    <row r="1698" spans="1:2" x14ac:dyDescent="0.25">
      <c r="A1698">
        <v>28.087288560000001</v>
      </c>
      <c r="B1698">
        <v>-1.6334941300000001</v>
      </c>
    </row>
    <row r="1699" spans="1:2" x14ac:dyDescent="0.25">
      <c r="A1699">
        <v>27.845472239999999</v>
      </c>
      <c r="B1699">
        <v>-1.6725617699999999</v>
      </c>
    </row>
    <row r="1700" spans="1:2" x14ac:dyDescent="0.25">
      <c r="A1700">
        <v>27.62706257</v>
      </c>
      <c r="B1700">
        <v>-2.4927733700000001</v>
      </c>
    </row>
    <row r="1701" spans="1:2" x14ac:dyDescent="0.25">
      <c r="A1701">
        <v>27.779138140000001</v>
      </c>
      <c r="B1701">
        <v>-2.4906432399999998</v>
      </c>
    </row>
    <row r="1702" spans="1:2" x14ac:dyDescent="0.25">
      <c r="A1702">
        <v>26.948253359999999</v>
      </c>
      <c r="B1702">
        <v>-2.34708125</v>
      </c>
    </row>
    <row r="1703" spans="1:2" x14ac:dyDescent="0.25">
      <c r="A1703">
        <v>27.673874569999999</v>
      </c>
      <c r="B1703">
        <v>-2.6788363799999999</v>
      </c>
    </row>
    <row r="1704" spans="1:2" x14ac:dyDescent="0.25">
      <c r="A1704">
        <v>27.964795630000001</v>
      </c>
      <c r="B1704">
        <v>-2.10707398</v>
      </c>
    </row>
    <row r="1705" spans="1:2" x14ac:dyDescent="0.25">
      <c r="A1705">
        <v>27.919240649999999</v>
      </c>
      <c r="B1705">
        <v>-2.2853690100000001</v>
      </c>
    </row>
    <row r="1706" spans="1:2" x14ac:dyDescent="0.25">
      <c r="A1706">
        <v>27.533240299999999</v>
      </c>
      <c r="B1706">
        <v>-2.2523164200000001</v>
      </c>
    </row>
    <row r="1707" spans="1:2" x14ac:dyDescent="0.25">
      <c r="A1707">
        <v>27.06312458</v>
      </c>
      <c r="B1707">
        <v>-2.4319898499999999</v>
      </c>
    </row>
    <row r="1708" spans="1:2" x14ac:dyDescent="0.25">
      <c r="A1708">
        <v>27.009965050000002</v>
      </c>
      <c r="B1708">
        <v>-2.3389347100000002</v>
      </c>
    </row>
    <row r="1709" spans="1:2" x14ac:dyDescent="0.25">
      <c r="A1709">
        <v>27.3098451</v>
      </c>
      <c r="B1709">
        <v>-2.97751476</v>
      </c>
    </row>
    <row r="1710" spans="1:2" x14ac:dyDescent="0.25">
      <c r="A1710">
        <v>27.487940139999999</v>
      </c>
      <c r="B1710">
        <v>-2.0363353900000001</v>
      </c>
    </row>
    <row r="1711" spans="1:2" x14ac:dyDescent="0.25">
      <c r="A1711">
        <v>26.7167277</v>
      </c>
      <c r="B1711">
        <v>-2.4022022299999999</v>
      </c>
    </row>
    <row r="1712" spans="1:2" x14ac:dyDescent="0.25">
      <c r="A1712">
        <v>27.6451478</v>
      </c>
      <c r="B1712">
        <v>-3.5029838299999998</v>
      </c>
    </row>
    <row r="1713" spans="1:2" x14ac:dyDescent="0.25">
      <c r="A1713">
        <v>27.275030579999999</v>
      </c>
      <c r="B1713">
        <v>-2.9861894100000002</v>
      </c>
    </row>
    <row r="1714" spans="1:2" x14ac:dyDescent="0.25">
      <c r="A1714">
        <v>27.945344410000001</v>
      </c>
      <c r="B1714">
        <v>-2.3711924999999998</v>
      </c>
    </row>
    <row r="1715" spans="1:2" x14ac:dyDescent="0.25">
      <c r="A1715">
        <v>26.730911460000002</v>
      </c>
      <c r="B1715">
        <v>-2.4143715299999999</v>
      </c>
    </row>
    <row r="1716" spans="1:2" x14ac:dyDescent="0.25">
      <c r="A1716">
        <v>27.778867760000001</v>
      </c>
      <c r="B1716">
        <v>-2.2412405799999999</v>
      </c>
    </row>
    <row r="1717" spans="1:2" x14ac:dyDescent="0.25">
      <c r="A1717">
        <v>27.725424270000001</v>
      </c>
      <c r="B1717">
        <v>-2.6468208500000001</v>
      </c>
    </row>
    <row r="1718" spans="1:2" x14ac:dyDescent="0.25">
      <c r="A1718">
        <v>26.590688190000002</v>
      </c>
      <c r="B1718">
        <v>-2.7401180100000002</v>
      </c>
    </row>
    <row r="1719" spans="1:2" x14ac:dyDescent="0.25">
      <c r="A1719">
        <v>27.664190080000001</v>
      </c>
      <c r="B1719">
        <v>-2.0825860999999999</v>
      </c>
    </row>
    <row r="1720" spans="1:2" x14ac:dyDescent="0.25">
      <c r="A1720">
        <v>27.918763850000001</v>
      </c>
      <c r="B1720">
        <v>-1.33754985</v>
      </c>
    </row>
    <row r="1721" spans="1:2" x14ac:dyDescent="0.25">
      <c r="A1721">
        <v>27.65030707</v>
      </c>
      <c r="B1721">
        <v>-2.1849746200000002</v>
      </c>
    </row>
    <row r="1722" spans="1:2" x14ac:dyDescent="0.25">
      <c r="A1722">
        <v>27.863590250000001</v>
      </c>
      <c r="B1722">
        <v>-2.7615989399999998</v>
      </c>
    </row>
    <row r="1723" spans="1:2" x14ac:dyDescent="0.25">
      <c r="A1723">
        <v>27.83563633</v>
      </c>
      <c r="B1723">
        <v>-2.2126661599999999</v>
      </c>
    </row>
    <row r="1724" spans="1:2" x14ac:dyDescent="0.25">
      <c r="A1724">
        <v>27.522601120000001</v>
      </c>
      <c r="B1724">
        <v>-2.8371433800000001</v>
      </c>
    </row>
    <row r="1725" spans="1:2" x14ac:dyDescent="0.25">
      <c r="A1725">
        <v>27.180977680000002</v>
      </c>
      <c r="B1725">
        <v>-2.24735672</v>
      </c>
    </row>
    <row r="1726" spans="1:2" x14ac:dyDescent="0.25">
      <c r="A1726">
        <v>27.88809578</v>
      </c>
      <c r="B1726">
        <v>-2.7651696299999999</v>
      </c>
    </row>
    <row r="1727" spans="1:2" x14ac:dyDescent="0.25">
      <c r="A1727">
        <v>27.37060644</v>
      </c>
      <c r="B1727">
        <v>-1.9951660200000001</v>
      </c>
    </row>
    <row r="1728" spans="1:2" x14ac:dyDescent="0.25">
      <c r="A1728">
        <v>28.408013189999998</v>
      </c>
      <c r="B1728">
        <v>-2.8756127199999999</v>
      </c>
    </row>
    <row r="1729" spans="1:2" x14ac:dyDescent="0.25">
      <c r="A1729">
        <v>27.415436889999999</v>
      </c>
      <c r="B1729">
        <v>-2.31864648</v>
      </c>
    </row>
    <row r="1730" spans="1:2" x14ac:dyDescent="0.25">
      <c r="A1730">
        <v>27.783015420000002</v>
      </c>
      <c r="B1730">
        <v>-2.9125376699999999</v>
      </c>
    </row>
    <row r="1731" spans="1:2" x14ac:dyDescent="0.25">
      <c r="A1731">
        <v>27.705358780000001</v>
      </c>
      <c r="B1731">
        <v>-2.50416646</v>
      </c>
    </row>
    <row r="1732" spans="1:2" x14ac:dyDescent="0.25">
      <c r="A1732">
        <v>27.248216719999999</v>
      </c>
      <c r="B1732">
        <v>-1.81972931</v>
      </c>
    </row>
    <row r="1733" spans="1:2" x14ac:dyDescent="0.25">
      <c r="A1733">
        <v>27.19720727</v>
      </c>
      <c r="B1733">
        <v>-3.0868174100000001</v>
      </c>
    </row>
    <row r="1734" spans="1:2" x14ac:dyDescent="0.25">
      <c r="A1734">
        <v>28.115262229999999</v>
      </c>
      <c r="B1734">
        <v>-2.0279475599999999</v>
      </c>
    </row>
    <row r="1735" spans="1:2" x14ac:dyDescent="0.25">
      <c r="A1735">
        <v>27.517608119999998</v>
      </c>
      <c r="B1735">
        <v>-1.7575808900000001</v>
      </c>
    </row>
    <row r="1736" spans="1:2" x14ac:dyDescent="0.25">
      <c r="A1736">
        <v>26.560032190000001</v>
      </c>
      <c r="B1736">
        <v>-2.5786076699999998</v>
      </c>
    </row>
    <row r="1737" spans="1:2" x14ac:dyDescent="0.25">
      <c r="A1737">
        <v>27.573607679999999</v>
      </c>
      <c r="B1737">
        <v>-2.84497358</v>
      </c>
    </row>
    <row r="1738" spans="1:2" x14ac:dyDescent="0.25">
      <c r="A1738">
        <v>27.830297770000001</v>
      </c>
      <c r="B1738">
        <v>-2.3313877000000001</v>
      </c>
    </row>
    <row r="1739" spans="1:2" x14ac:dyDescent="0.25">
      <c r="A1739">
        <v>27.509458089999999</v>
      </c>
      <c r="B1739">
        <v>-2.1526797599999998</v>
      </c>
    </row>
    <row r="1740" spans="1:2" x14ac:dyDescent="0.25">
      <c r="A1740">
        <v>27.72714672</v>
      </c>
      <c r="B1740">
        <v>-2.1105361</v>
      </c>
    </row>
    <row r="1741" spans="1:2" x14ac:dyDescent="0.25">
      <c r="A1741">
        <v>28.125208350000001</v>
      </c>
      <c r="B1741">
        <v>-1.77433321</v>
      </c>
    </row>
    <row r="1742" spans="1:2" x14ac:dyDescent="0.25">
      <c r="A1742">
        <v>26.985375879999999</v>
      </c>
      <c r="B1742">
        <v>-2.5200544499999999</v>
      </c>
    </row>
    <row r="1743" spans="1:2" x14ac:dyDescent="0.25">
      <c r="A1743">
        <v>28.020872959999998</v>
      </c>
      <c r="B1743">
        <v>-2.6620789500000002</v>
      </c>
    </row>
    <row r="1744" spans="1:2" x14ac:dyDescent="0.25">
      <c r="A1744">
        <v>28.015510519999999</v>
      </c>
      <c r="B1744">
        <v>-2.17285781</v>
      </c>
    </row>
    <row r="1745" spans="1:2" x14ac:dyDescent="0.25">
      <c r="A1745">
        <v>28.014448059999999</v>
      </c>
      <c r="B1745">
        <v>-1.69630451</v>
      </c>
    </row>
    <row r="1746" spans="1:2" x14ac:dyDescent="0.25">
      <c r="A1746">
        <v>27.452315110000001</v>
      </c>
      <c r="B1746">
        <v>-2.3383973</v>
      </c>
    </row>
    <row r="1747" spans="1:2" x14ac:dyDescent="0.25">
      <c r="A1747">
        <v>27.63889704</v>
      </c>
      <c r="B1747">
        <v>-2.5650700199999998</v>
      </c>
    </row>
    <row r="1748" spans="1:2" x14ac:dyDescent="0.25">
      <c r="A1748">
        <v>27.496333119999999</v>
      </c>
      <c r="B1748">
        <v>-2.2695798900000002</v>
      </c>
    </row>
    <row r="1749" spans="1:2" x14ac:dyDescent="0.25">
      <c r="A1749">
        <v>27.43640216</v>
      </c>
      <c r="B1749">
        <v>-2.1431575999999999</v>
      </c>
    </row>
    <row r="1750" spans="1:2" x14ac:dyDescent="0.25">
      <c r="A1750">
        <v>26.87952421</v>
      </c>
      <c r="B1750">
        <v>-2.4491022500000001</v>
      </c>
    </row>
    <row r="1751" spans="1:2" x14ac:dyDescent="0.25">
      <c r="A1751">
        <v>27.640411</v>
      </c>
      <c r="B1751">
        <v>-2.6811054400000001</v>
      </c>
    </row>
    <row r="1752" spans="1:2" x14ac:dyDescent="0.25">
      <c r="A1752">
        <v>27.694590609999999</v>
      </c>
      <c r="B1752">
        <v>-2.6016355600000001</v>
      </c>
    </row>
    <row r="1753" spans="1:2" x14ac:dyDescent="0.25">
      <c r="A1753">
        <v>27.80208571</v>
      </c>
      <c r="B1753">
        <v>-2.65417886</v>
      </c>
    </row>
    <row r="1754" spans="1:2" x14ac:dyDescent="0.25">
      <c r="A1754">
        <v>27.939232839999999</v>
      </c>
      <c r="B1754">
        <v>-2.53400852</v>
      </c>
    </row>
    <row r="1755" spans="1:2" x14ac:dyDescent="0.25">
      <c r="A1755">
        <v>27.479229490000002</v>
      </c>
      <c r="B1755">
        <v>-2.70854777</v>
      </c>
    </row>
    <row r="1756" spans="1:2" x14ac:dyDescent="0.25">
      <c r="A1756">
        <v>27.50030619</v>
      </c>
      <c r="B1756">
        <v>-2.1238831999999999</v>
      </c>
    </row>
    <row r="1757" spans="1:2" x14ac:dyDescent="0.25">
      <c r="A1757">
        <v>27.677926249999999</v>
      </c>
      <c r="B1757">
        <v>-2.1045026500000001</v>
      </c>
    </row>
    <row r="1758" spans="1:2" x14ac:dyDescent="0.25">
      <c r="A1758">
        <v>26.84144633</v>
      </c>
      <c r="B1758">
        <v>-2.6369179300000001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Витёк</cp:lastModifiedBy>
  <dcterms:created xsi:type="dcterms:W3CDTF">2015-06-05T18:19:34Z</dcterms:created>
  <dcterms:modified xsi:type="dcterms:W3CDTF">2026-01-07T18:00:10Z</dcterms:modified>
</cp:coreProperties>
</file>