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xWindow="150" yWindow="570" windowWidth="28455" windowHeight="11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<sst xmlns="http://schemas.openxmlformats.org/spreadsheetml/2006/main" count="2" uniqueCount="2">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</sst>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Sheet1!$A$2:$A$216</c:f>
              <c:numCache>
                <c:formatCode>General</c:formatCode>
                <c:ptCount val="215"/>
                <c:pt idx="0">
                  <c:v>3.7256898000000001</c:v>
                </c:pt>
                <c:pt idx="1">
                  <c:v>4.0160143000000001</c:v>
                </c:pt>
                <c:pt idx="2">
                  <c:v>7.6377569999999997</c:v>
                </c:pt>
                <c:pt idx="3">
                  <c:v>3.1618061000000002</c:v>
                </c:pt>
                <c:pt idx="4">
                  <c:v>3.1753068999999998</c:v>
                </c:pt>
                <c:pt idx="5">
                  <c:v>3.2053080999999999</c:v>
                </c:pt>
                <c:pt idx="6">
                  <c:v>7.9498123999999999</c:v>
                </c:pt>
                <c:pt idx="7">
                  <c:v>7.4242385999999998</c:v>
                </c:pt>
                <c:pt idx="8">
                  <c:v>6.5863385000000001</c:v>
                </c:pt>
                <c:pt idx="9">
                  <c:v>6.7230881</c:v>
                </c:pt>
                <c:pt idx="10">
                  <c:v>2.9635359999999999</c:v>
                </c:pt>
                <c:pt idx="11">
                  <c:v>6.992254</c:v>
                </c:pt>
                <c:pt idx="12">
                  <c:v>7.8121406999999996</c:v>
                </c:pt>
                <c:pt idx="13">
                  <c:v>6.9271184000000003</c:v>
                </c:pt>
                <c:pt idx="14">
                  <c:v>7.2839244000000001</c:v>
                </c:pt>
                <c:pt idx="15">
                  <c:v>4.4278969000000004</c:v>
                </c:pt>
                <c:pt idx="16">
                  <c:v>7.5113376000000001</c:v>
                </c:pt>
                <c:pt idx="17">
                  <c:v>2.5968626000000001</c:v>
                </c:pt>
                <c:pt idx="18">
                  <c:v>3.6578574000000001</c:v>
                </c:pt>
                <c:pt idx="19">
                  <c:v>6.2092954000000002</c:v>
                </c:pt>
                <c:pt idx="20">
                  <c:v>7.7858441999999997</c:v>
                </c:pt>
                <c:pt idx="21">
                  <c:v>8.0469723000000002</c:v>
                </c:pt>
                <c:pt idx="22">
                  <c:v>6.5940253000000002</c:v>
                </c:pt>
                <c:pt idx="23">
                  <c:v>7.5376304999999997</c:v>
                </c:pt>
                <c:pt idx="24">
                  <c:v>2.5287964000000001</c:v>
                </c:pt>
                <c:pt idx="25">
                  <c:v>7.8057794999999999</c:v>
                </c:pt>
                <c:pt idx="26">
                  <c:v>3.5558735000000001</c:v>
                </c:pt>
                <c:pt idx="27">
                  <c:v>7.949306</c:v>
                </c:pt>
                <c:pt idx="28">
                  <c:v>4.0449197000000003</c:v>
                </c:pt>
                <c:pt idx="29">
                  <c:v>6.9689646999999999</c:v>
                </c:pt>
                <c:pt idx="30">
                  <c:v>3.4047334</c:v>
                </c:pt>
                <c:pt idx="31">
                  <c:v>6.5537923999999999</c:v>
                </c:pt>
                <c:pt idx="32">
                  <c:v>4.2483119</c:v>
                </c:pt>
                <c:pt idx="33">
                  <c:v>2.6224777000000001</c:v>
                </c:pt>
                <c:pt idx="34">
                  <c:v>5.5633011000000003</c:v>
                </c:pt>
                <c:pt idx="35">
                  <c:v>5.8358460000000001</c:v>
                </c:pt>
                <c:pt idx="36">
                  <c:v>3.2275733999999998</c:v>
                </c:pt>
                <c:pt idx="37">
                  <c:v>6.5515277000000003</c:v>
                </c:pt>
                <c:pt idx="38">
                  <c:v>6.4803853</c:v>
                </c:pt>
                <c:pt idx="39">
                  <c:v>3.4094525999999998</c:v>
                </c:pt>
                <c:pt idx="40">
                  <c:v>4.0542102</c:v>
                </c:pt>
                <c:pt idx="41">
                  <c:v>7.8056929999999998</c:v>
                </c:pt>
                <c:pt idx="42">
                  <c:v>5.7274554000000002</c:v>
                </c:pt>
                <c:pt idx="43">
                  <c:v>7.9149973999999998</c:v>
                </c:pt>
                <c:pt idx="44">
                  <c:v>3.1890358999999999</c:v>
                </c:pt>
                <c:pt idx="45">
                  <c:v>2.7827861999999999</c:v>
                </c:pt>
                <c:pt idx="46">
                  <c:v>4.7528620000000004</c:v>
                </c:pt>
                <c:pt idx="47">
                  <c:v>6.7365287</c:v>
                </c:pt>
                <c:pt idx="48">
                  <c:v>4.1535142</c:v>
                </c:pt>
                <c:pt idx="49">
                  <c:v>6.3945743999999998</c:v>
                </c:pt>
                <c:pt idx="50">
                  <c:v>8.2069563999999993</c:v>
                </c:pt>
                <c:pt idx="51">
                  <c:v>7.3176509999999997</c:v>
                </c:pt>
                <c:pt idx="52">
                  <c:v>4.4992904999999999</c:v>
                </c:pt>
                <c:pt idx="53">
                  <c:v>4.0246930000000001</c:v>
                </c:pt>
                <c:pt idx="54">
                  <c:v>3.7817669</c:v>
                </c:pt>
                <c:pt idx="55">
                  <c:v>4.0682491000000001</c:v>
                </c:pt>
                <c:pt idx="56">
                  <c:v>4.5086342999999998</c:v>
                </c:pt>
                <c:pt idx="57">
                  <c:v>7.1015329999999999</c:v>
                </c:pt>
                <c:pt idx="58">
                  <c:v>4.6967565000000002</c:v>
                </c:pt>
                <c:pt idx="59">
                  <c:v>5.6830401999999998</c:v>
                </c:pt>
                <c:pt idx="60">
                  <c:v>3.4042580999999998</c:v>
                </c:pt>
                <c:pt idx="61">
                  <c:v>3.2489696000000001</c:v>
                </c:pt>
                <c:pt idx="62">
                  <c:v>6.3418859999999997</c:v>
                </c:pt>
                <c:pt idx="63">
                  <c:v>4.5215315</c:v>
                </c:pt>
                <c:pt idx="64">
                  <c:v>3.5755463000000001</c:v>
                </c:pt>
                <c:pt idx="65">
                  <c:v>3.8337940000000001</c:v>
                </c:pt>
                <c:pt idx="66">
                  <c:v>7.0133717999999998</c:v>
                </c:pt>
                <c:pt idx="67">
                  <c:v>3.8698359999999998</c:v>
                </c:pt>
                <c:pt idx="68">
                  <c:v>3.5205126</c:v>
                </c:pt>
                <c:pt idx="69">
                  <c:v>4.0950177999999999</c:v>
                </c:pt>
                <c:pt idx="70">
                  <c:v>2.2604684000000002</c:v>
                </c:pt>
                <c:pt idx="71">
                  <c:v>4.1736604000000002</c:v>
                </c:pt>
                <c:pt idx="72">
                  <c:v>4.5865502999999999</c:v>
                </c:pt>
                <c:pt idx="73">
                  <c:v>4.1151045999999996</c:v>
                </c:pt>
                <c:pt idx="74">
                  <c:v>4.0824160000000003</c:v>
                </c:pt>
                <c:pt idx="75">
                  <c:v>6.4466234</c:v>
                </c:pt>
                <c:pt idx="76">
                  <c:v>3.1675775000000002</c:v>
                </c:pt>
                <c:pt idx="77">
                  <c:v>7.2114658</c:v>
                </c:pt>
                <c:pt idx="78">
                  <c:v>7.7059949999999997</c:v>
                </c:pt>
                <c:pt idx="79">
                  <c:v>3.5107067999999999</c:v>
                </c:pt>
                <c:pt idx="80">
                  <c:v>3.4252745999999998</c:v>
                </c:pt>
                <c:pt idx="81">
                  <c:v>2.9453558000000002</c:v>
                </c:pt>
                <c:pt idx="82">
                  <c:v>6.9463682999999996</c:v>
                </c:pt>
                <c:pt idx="83">
                  <c:v>4.2641559000000004</c:v>
                </c:pt>
                <c:pt idx="84">
                  <c:v>7.1223327999999997</c:v>
                </c:pt>
                <c:pt idx="85">
                  <c:v>3.4227972000000002</c:v>
                </c:pt>
                <c:pt idx="86">
                  <c:v>3.062875</c:v>
                </c:pt>
                <c:pt idx="87">
                  <c:v>3.4924681</c:v>
                </c:pt>
                <c:pt idx="88">
                  <c:v>7.9329548000000001</c:v>
                </c:pt>
                <c:pt idx="89">
                  <c:v>6.9715169000000001</c:v>
                </c:pt>
                <c:pt idx="90">
                  <c:v>6.9743361000000004</c:v>
                </c:pt>
                <c:pt idx="91">
                  <c:v>4.0828854999999997</c:v>
                </c:pt>
                <c:pt idx="92">
                  <c:v>7.5485901999999996</c:v>
                </c:pt>
                <c:pt idx="93">
                  <c:v>7.9078847999999997</c:v>
                </c:pt>
                <c:pt idx="94">
                  <c:v>8.8178248000000004</c:v>
                </c:pt>
                <c:pt idx="95">
                  <c:v>6.5819720999999998</c:v>
                </c:pt>
                <c:pt idx="96">
                  <c:v>3.9271096999999999</c:v>
                </c:pt>
                <c:pt idx="97">
                  <c:v>7.6832377000000003</c:v>
                </c:pt>
                <c:pt idx="98">
                  <c:v>8.1992417</c:v>
                </c:pt>
                <c:pt idx="99">
                  <c:v>4.1471074000000003</c:v>
                </c:pt>
                <c:pt idx="100">
                  <c:v>7.4209863</c:v>
                </c:pt>
                <c:pt idx="101">
                  <c:v>8.189076</c:v>
                </c:pt>
                <c:pt idx="102">
                  <c:v>7.7263804</c:v>
                </c:pt>
                <c:pt idx="103">
                  <c:v>3.8920615999999999</c:v>
                </c:pt>
                <c:pt idx="104">
                  <c:v>7.8980857999999996</c:v>
                </c:pt>
                <c:pt idx="105">
                  <c:v>6.4976545000000003</c:v>
                </c:pt>
                <c:pt idx="106">
                  <c:v>4.1715941000000001</c:v>
                </c:pt>
                <c:pt idx="107">
                  <c:v>3.6043797</c:v>
                </c:pt>
                <c:pt idx="108">
                  <c:v>6.2852062999999996</c:v>
                </c:pt>
                <c:pt idx="109">
                  <c:v>3.2038193000000001</c:v>
                </c:pt>
                <c:pt idx="110">
                  <c:v>7.9340320999999996</c:v>
                </c:pt>
                <c:pt idx="111">
                  <c:v>3.4393321000000001</c:v>
                </c:pt>
                <c:pt idx="112">
                  <c:v>6.8581770999999998</c:v>
                </c:pt>
                <c:pt idx="113">
                  <c:v>5.8989615999999998</c:v>
                </c:pt>
                <c:pt idx="114">
                  <c:v>5.8399456000000001</c:v>
                </c:pt>
                <c:pt idx="115">
                  <c:v>7.6128089000000001</c:v>
                </c:pt>
                <c:pt idx="116">
                  <c:v>4.2566594000000002</c:v>
                </c:pt>
                <c:pt idx="117">
                  <c:v>2.5941831999999998</c:v>
                </c:pt>
                <c:pt idx="118">
                  <c:v>4.5322224000000002</c:v>
                </c:pt>
                <c:pt idx="119">
                  <c:v>7.0343220000000004</c:v>
                </c:pt>
                <c:pt idx="120">
                  <c:v>3.9119801999999999</c:v>
                </c:pt>
                <c:pt idx="121">
                  <c:v>6.4680963</c:v>
                </c:pt>
                <c:pt idx="122">
                  <c:v>2.5331864999999998</c:v>
                </c:pt>
                <c:pt idx="123">
                  <c:v>6.5768557000000003</c:v>
                </c:pt>
                <c:pt idx="124">
                  <c:v>6.1830439999999998</c:v>
                </c:pt>
                <c:pt idx="125">
                  <c:v>3.9568439999999998</c:v>
                </c:pt>
                <c:pt idx="126">
                  <c:v>6.7324574000000004</c:v>
                </c:pt>
                <c:pt idx="127">
                  <c:v>7.0531255000000002</c:v>
                </c:pt>
                <c:pt idx="128">
                  <c:v>6.8258662000000001</c:v>
                </c:pt>
                <c:pt idx="129">
                  <c:v>7.0243672000000004</c:v>
                </c:pt>
                <c:pt idx="130">
                  <c:v>4.1733355000000003</c:v>
                </c:pt>
                <c:pt idx="131">
                  <c:v>7.2419288999999996</c:v>
                </c:pt>
                <c:pt idx="132">
                  <c:v>3.8910961999999998</c:v>
                </c:pt>
                <c:pt idx="133">
                  <c:v>7.4205610000000002</c:v>
                </c:pt>
                <c:pt idx="134">
                  <c:v>7.5284049</c:v>
                </c:pt>
                <c:pt idx="135">
                  <c:v>6.7656133000000001</c:v>
                </c:pt>
                <c:pt idx="136">
                  <c:v>7.4065028999999996</c:v>
                </c:pt>
                <c:pt idx="137">
                  <c:v>3.6293259999999998</c:v>
                </c:pt>
                <c:pt idx="138">
                  <c:v>8.4520684999999993</c:v>
                </c:pt>
                <c:pt idx="139">
                  <c:v>7.8859444999999999</c:v>
                </c:pt>
                <c:pt idx="140">
                  <c:v>2.9573643000000001</c:v>
                </c:pt>
                <c:pt idx="141">
                  <c:v>7.7018724000000001</c:v>
                </c:pt>
                <c:pt idx="142">
                  <c:v>3.6460849999999998</c:v>
                </c:pt>
                <c:pt idx="143">
                  <c:v>5.3843325999999996</c:v>
                </c:pt>
                <c:pt idx="144">
                  <c:v>7.7862581999999998</c:v>
                </c:pt>
                <c:pt idx="145">
                  <c:v>3.3040995</c:v>
                </c:pt>
                <c:pt idx="146">
                  <c:v>4.3119608999999999</c:v>
                </c:pt>
                <c:pt idx="147">
                  <c:v>7.7603457000000002</c:v>
                </c:pt>
                <c:pt idx="148">
                  <c:v>4.0166067999999999</c:v>
                </c:pt>
                <c:pt idx="149">
                  <c:v>3.0756700000000001</c:v>
                </c:pt>
                <c:pt idx="150">
                  <c:v>7.0461156000000003</c:v>
                </c:pt>
                <c:pt idx="151">
                  <c:v>6.9347488000000004</c:v>
                </c:pt>
                <c:pt idx="152">
                  <c:v>3.9018769</c:v>
                </c:pt>
                <c:pt idx="153">
                  <c:v>3.6513654999999998</c:v>
                </c:pt>
                <c:pt idx="154">
                  <c:v>6.8309142999999999</c:v>
                </c:pt>
                <c:pt idx="155">
                  <c:v>7.1898856999999996</c:v>
                </c:pt>
                <c:pt idx="156">
                  <c:v>3.9329698</c:v>
                </c:pt>
                <c:pt idx="157">
                  <c:v>4.6262422000000001</c:v>
                </c:pt>
                <c:pt idx="158">
                  <c:v>7.2553520000000002</c:v>
                </c:pt>
                <c:pt idx="159">
                  <c:v>3.5969698999999999</c:v>
                </c:pt>
                <c:pt idx="160">
                  <c:v>8.6685052999999996</c:v>
                </c:pt>
                <c:pt idx="161">
                  <c:v>4.1476658000000004</c:v>
                </c:pt>
                <c:pt idx="162">
                  <c:v>3.5367681000000002</c:v>
                </c:pt>
                <c:pt idx="163">
                  <c:v>6.6028972000000001</c:v>
                </c:pt>
                <c:pt idx="164">
                  <c:v>5.0481189999999998</c:v>
                </c:pt>
                <c:pt idx="165">
                  <c:v>4.5626123999999999</c:v>
                </c:pt>
                <c:pt idx="166">
                  <c:v>5.9995637999999998</c:v>
                </c:pt>
                <c:pt idx="167">
                  <c:v>7.5052341</c:v>
                </c:pt>
                <c:pt idx="168">
                  <c:v>3.8189999000000001</c:v>
                </c:pt>
                <c:pt idx="169">
                  <c:v>6.9749182000000003</c:v>
                </c:pt>
                <c:pt idx="170">
                  <c:v>8.0743168999999995</c:v>
                </c:pt>
                <c:pt idx="171">
                  <c:v>3.0606778000000001</c:v>
                </c:pt>
                <c:pt idx="172">
                  <c:v>7.3208197000000004</c:v>
                </c:pt>
                <c:pt idx="173">
                  <c:v>7.6715682000000003</c:v>
                </c:pt>
                <c:pt idx="174">
                  <c:v>4.5447268999999997</c:v>
                </c:pt>
                <c:pt idx="175">
                  <c:v>4.2908948000000002</c:v>
                </c:pt>
                <c:pt idx="176">
                  <c:v>7.2426086999999999</c:v>
                </c:pt>
                <c:pt idx="177">
                  <c:v>3.5149599</c:v>
                </c:pt>
                <c:pt idx="178">
                  <c:v>7.7867362</c:v>
                </c:pt>
                <c:pt idx="179">
                  <c:v>3.1939650999999998</c:v>
                </c:pt>
                <c:pt idx="180">
                  <c:v>7.2731706000000003</c:v>
                </c:pt>
                <c:pt idx="181">
                  <c:v>6.8252217999999996</c:v>
                </c:pt>
                <c:pt idx="182">
                  <c:v>3.0331864999999998</c:v>
                </c:pt>
                <c:pt idx="183">
                  <c:v>3.6067521</c:v>
                </c:pt>
                <c:pt idx="184">
                  <c:v>7.9321855000000001</c:v>
                </c:pt>
                <c:pt idx="185">
                  <c:v>6.5959003000000003</c:v>
                </c:pt>
                <c:pt idx="186">
                  <c:v>3.3379482999999999</c:v>
                </c:pt>
                <c:pt idx="187">
                  <c:v>6.9835791</c:v>
                </c:pt>
                <c:pt idx="188">
                  <c:v>3.2117507999999999</c:v>
                </c:pt>
                <c:pt idx="189">
                  <c:v>3.8450964000000001</c:v>
                </c:pt>
                <c:pt idx="190">
                  <c:v>3.6614784</c:v>
                </c:pt>
                <c:pt idx="191">
                  <c:v>4.1952445000000003</c:v>
                </c:pt>
                <c:pt idx="192">
                  <c:v>6.6465588999999996</c:v>
                </c:pt>
                <c:pt idx="193">
                  <c:v>2.8352876999999999</c:v>
                </c:pt>
                <c:pt idx="194">
                  <c:v>7.0153854000000004</c:v>
                </c:pt>
                <c:pt idx="195">
                  <c:v>7.2701690000000001</c:v>
                </c:pt>
                <c:pt idx="196">
                  <c:v>6.9408589999999997</c:v>
                </c:pt>
                <c:pt idx="197">
                  <c:v>5.9876604000000002</c:v>
                </c:pt>
                <c:pt idx="198">
                  <c:v>6.9805988000000001</c:v>
                </c:pt>
                <c:pt idx="199">
                  <c:v>6.4991263000000004</c:v>
                </c:pt>
                <c:pt idx="200">
                  <c:v>7.3844855999999996</c:v>
                </c:pt>
                <c:pt idx="201">
                  <c:v>3.3399032000000002</c:v>
                </c:pt>
                <c:pt idx="202">
                  <c:v>6.7050320000000001</c:v>
                </c:pt>
                <c:pt idx="203">
                  <c:v>6.8412978000000004</c:v>
                </c:pt>
                <c:pt idx="204">
                  <c:v>2.9808343000000002</c:v>
                </c:pt>
                <c:pt idx="205">
                  <c:v>3.3178757999999999</c:v>
                </c:pt>
                <c:pt idx="206">
                  <c:v>7.6170264999999997</c:v>
                </c:pt>
                <c:pt idx="207">
                  <c:v>7.0541856000000003</c:v>
                </c:pt>
                <c:pt idx="208">
                  <c:v>4.1486384999999997</c:v>
                </c:pt>
                <c:pt idx="209">
                  <c:v>7.7844859</c:v>
                </c:pt>
                <c:pt idx="210">
                  <c:v>2.6018590000000001</c:v>
                </c:pt>
                <c:pt idx="211">
                  <c:v>8.0758416999999998</c:v>
                </c:pt>
                <c:pt idx="212">
                  <c:v>7.1162362000000003</c:v>
                </c:pt>
                <c:pt idx="213">
                  <c:v>3.5088314</c:v>
                </c:pt>
                <c:pt idx="214">
                  <c:v>5.8651935000000002</c:v>
                </c:pt>
              </c:numCache>
            </c:numRef>
          </c:xVal>
          <c:yVal>
            <c:numRef>
              <c:f>Sheet1!$B$2:$B$216</c:f>
              <c:numCache>
                <c:formatCode>General</c:formatCode>
                <c:ptCount val="215"/>
                <c:pt idx="0">
                  <c:v>8.5883281999999994</c:v>
                </c:pt>
                <c:pt idx="1">
                  <c:v>7.7228225000000004</c:v>
                </c:pt>
                <c:pt idx="2">
                  <c:v>24.752720400000001</c:v>
                </c:pt>
                <c:pt idx="3">
                  <c:v>9.5415040999999992</c:v>
                </c:pt>
                <c:pt idx="4">
                  <c:v>7.7810461000000002</c:v>
                </c:pt>
                <c:pt idx="5">
                  <c:v>8.7299925999999992</c:v>
                </c:pt>
                <c:pt idx="6">
                  <c:v>22.828752699999999</c:v>
                </c:pt>
                <c:pt idx="7">
                  <c:v>24.372401100000001</c:v>
                </c:pt>
                <c:pt idx="8">
                  <c:v>24.026630000000001</c:v>
                </c:pt>
                <c:pt idx="9">
                  <c:v>23.423689400000001</c:v>
                </c:pt>
                <c:pt idx="10">
                  <c:v>9.2561575999999999</c:v>
                </c:pt>
                <c:pt idx="11">
                  <c:v>25.4468478</c:v>
                </c:pt>
                <c:pt idx="12">
                  <c:v>25.6336917</c:v>
                </c:pt>
                <c:pt idx="13">
                  <c:v>24.568847300000002</c:v>
                </c:pt>
                <c:pt idx="14">
                  <c:v>25.119441299999998</c:v>
                </c:pt>
                <c:pt idx="15">
                  <c:v>9.2010506000000003</c:v>
                </c:pt>
                <c:pt idx="16">
                  <c:v>25.040104800000002</c:v>
                </c:pt>
                <c:pt idx="17">
                  <c:v>8.1914043000000003</c:v>
                </c:pt>
                <c:pt idx="18">
                  <c:v>7.5143132000000001</c:v>
                </c:pt>
                <c:pt idx="19">
                  <c:v>25.903808999999999</c:v>
                </c:pt>
                <c:pt idx="20">
                  <c:v>22.787223399999998</c:v>
                </c:pt>
                <c:pt idx="21">
                  <c:v>24.841440200000001</c:v>
                </c:pt>
                <c:pt idx="22">
                  <c:v>24.717325299999999</c:v>
                </c:pt>
                <c:pt idx="23">
                  <c:v>24.0382599</c:v>
                </c:pt>
                <c:pt idx="24">
                  <c:v>9.5782401999999998</c:v>
                </c:pt>
                <c:pt idx="25">
                  <c:v>24.994652500000001</c:v>
                </c:pt>
                <c:pt idx="26">
                  <c:v>8.7118385000000007</c:v>
                </c:pt>
                <c:pt idx="27">
                  <c:v>23.473652600000001</c:v>
                </c:pt>
                <c:pt idx="28">
                  <c:v>8.5740253000000006</c:v>
                </c:pt>
                <c:pt idx="29">
                  <c:v>23.611754600000001</c:v>
                </c:pt>
                <c:pt idx="30">
                  <c:v>8.3039038999999999</c:v>
                </c:pt>
                <c:pt idx="31">
                  <c:v>22.523781400000001</c:v>
                </c:pt>
                <c:pt idx="32">
                  <c:v>9.4084050999999995</c:v>
                </c:pt>
                <c:pt idx="33">
                  <c:v>7.0874018999999997</c:v>
                </c:pt>
                <c:pt idx="34">
                  <c:v>24.841465899999999</c:v>
                </c:pt>
                <c:pt idx="35">
                  <c:v>25.5339223</c:v>
                </c:pt>
                <c:pt idx="36">
                  <c:v>8.5475446000000002</c:v>
                </c:pt>
                <c:pt idx="37">
                  <c:v>25.087901899999999</c:v>
                </c:pt>
                <c:pt idx="38">
                  <c:v>23.414867900000001</c:v>
                </c:pt>
                <c:pt idx="39">
                  <c:v>8.6580007999999999</c:v>
                </c:pt>
                <c:pt idx="40">
                  <c:v>8.2105460000000008</c:v>
                </c:pt>
                <c:pt idx="41">
                  <c:v>22.773311799999998</c:v>
                </c:pt>
                <c:pt idx="42">
                  <c:v>23.225324799999999</c:v>
                </c:pt>
                <c:pt idx="43">
                  <c:v>24.247077399999998</c:v>
                </c:pt>
                <c:pt idx="44">
                  <c:v>8.3016494000000005</c:v>
                </c:pt>
                <c:pt idx="45">
                  <c:v>8.4473790999999991</c:v>
                </c:pt>
                <c:pt idx="46">
                  <c:v>10.039503699999999</c:v>
                </c:pt>
                <c:pt idx="47">
                  <c:v>24.269160100000001</c:v>
                </c:pt>
                <c:pt idx="48">
                  <c:v>6.7931355</c:v>
                </c:pt>
                <c:pt idx="49">
                  <c:v>24.915546800000001</c:v>
                </c:pt>
                <c:pt idx="50">
                  <c:v>24.397558400000001</c:v>
                </c:pt>
                <c:pt idx="51">
                  <c:v>23.6219605</c:v>
                </c:pt>
                <c:pt idx="52">
                  <c:v>6.7952984000000001</c:v>
                </c:pt>
                <c:pt idx="53">
                  <c:v>7.1642254999999997</c:v>
                </c:pt>
                <c:pt idx="54">
                  <c:v>9.2526357000000008</c:v>
                </c:pt>
                <c:pt idx="55">
                  <c:v>8.5155756</c:v>
                </c:pt>
                <c:pt idx="56">
                  <c:v>7.2963468999999996</c:v>
                </c:pt>
                <c:pt idx="57">
                  <c:v>24.213276</c:v>
                </c:pt>
                <c:pt idx="58">
                  <c:v>9.8527020000000007</c:v>
                </c:pt>
                <c:pt idx="59">
                  <c:v>23.699662400000001</c:v>
                </c:pt>
                <c:pt idx="60">
                  <c:v>8.2710480999999998</c:v>
                </c:pt>
                <c:pt idx="61">
                  <c:v>7.5145613999999998</c:v>
                </c:pt>
                <c:pt idx="62">
                  <c:v>24.206983600000001</c:v>
                </c:pt>
                <c:pt idx="63">
                  <c:v>7.8766657999999996</c:v>
                </c:pt>
                <c:pt idx="64">
                  <c:v>8.7321705999999999</c:v>
                </c:pt>
                <c:pt idx="65">
                  <c:v>8.3777848000000006</c:v>
                </c:pt>
                <c:pt idx="66">
                  <c:v>23.873793800000001</c:v>
                </c:pt>
                <c:pt idx="67">
                  <c:v>8.0282315000000004</c:v>
                </c:pt>
                <c:pt idx="68">
                  <c:v>8.2953428999999996</c:v>
                </c:pt>
                <c:pt idx="69">
                  <c:v>9.8671950000000006</c:v>
                </c:pt>
                <c:pt idx="70">
                  <c:v>9.0667787000000004</c:v>
                </c:pt>
                <c:pt idx="71">
                  <c:v>7.5155839000000002</c:v>
                </c:pt>
                <c:pt idx="72">
                  <c:v>9.6864734000000006</c:v>
                </c:pt>
                <c:pt idx="73">
                  <c:v>8.7903102999999998</c:v>
                </c:pt>
                <c:pt idx="74">
                  <c:v>8.1748922000000004</c:v>
                </c:pt>
                <c:pt idx="75">
                  <c:v>23.745853199999999</c:v>
                </c:pt>
                <c:pt idx="76">
                  <c:v>7.7378860999999999</c:v>
                </c:pt>
                <c:pt idx="77">
                  <c:v>23.795451799999999</c:v>
                </c:pt>
                <c:pt idx="78">
                  <c:v>25.860792199999999</c:v>
                </c:pt>
                <c:pt idx="79">
                  <c:v>10.066857600000001</c:v>
                </c:pt>
                <c:pt idx="80">
                  <c:v>7.2138299000000004</c:v>
                </c:pt>
                <c:pt idx="81">
                  <c:v>7.0560508000000004</c:v>
                </c:pt>
                <c:pt idx="82">
                  <c:v>23.730376199999998</c:v>
                </c:pt>
                <c:pt idx="83">
                  <c:v>8.5204912000000004</c:v>
                </c:pt>
                <c:pt idx="84">
                  <c:v>23.810591200000001</c:v>
                </c:pt>
                <c:pt idx="85">
                  <c:v>10.1933281</c:v>
                </c:pt>
                <c:pt idx="86">
                  <c:v>8.0892587999999996</c:v>
                </c:pt>
                <c:pt idx="87">
                  <c:v>8.5159220999999992</c:v>
                </c:pt>
                <c:pt idx="88">
                  <c:v>24.559195899999999</c:v>
                </c:pt>
                <c:pt idx="89">
                  <c:v>23.3619229</c:v>
                </c:pt>
                <c:pt idx="90">
                  <c:v>24.0775647</c:v>
                </c:pt>
                <c:pt idx="91">
                  <c:v>8.0709291000000007</c:v>
                </c:pt>
                <c:pt idx="92">
                  <c:v>23.653095</c:v>
                </c:pt>
                <c:pt idx="93">
                  <c:v>23.8749568</c:v>
                </c:pt>
                <c:pt idx="94">
                  <c:v>23.151713000000001</c:v>
                </c:pt>
                <c:pt idx="95">
                  <c:v>22.6515579</c:v>
                </c:pt>
                <c:pt idx="96">
                  <c:v>8.3731045999999996</c:v>
                </c:pt>
                <c:pt idx="97">
                  <c:v>22.3352307</c:v>
                </c:pt>
                <c:pt idx="98">
                  <c:v>24.270422799999999</c:v>
                </c:pt>
                <c:pt idx="99">
                  <c:v>9.5105543000000008</c:v>
                </c:pt>
                <c:pt idx="100">
                  <c:v>25.158602200000001</c:v>
                </c:pt>
                <c:pt idx="101">
                  <c:v>22.843477799999999</c:v>
                </c:pt>
                <c:pt idx="102">
                  <c:v>23.3904785</c:v>
                </c:pt>
                <c:pt idx="103">
                  <c:v>7.9795914000000003</c:v>
                </c:pt>
                <c:pt idx="104">
                  <c:v>23.533736699999999</c:v>
                </c:pt>
                <c:pt idx="105">
                  <c:v>23.1299575</c:v>
                </c:pt>
                <c:pt idx="106">
                  <c:v>8.2659096000000005</c:v>
                </c:pt>
                <c:pt idx="107">
                  <c:v>7.2715620999999997</c:v>
                </c:pt>
                <c:pt idx="108">
                  <c:v>23.662771899999999</c:v>
                </c:pt>
                <c:pt idx="109">
                  <c:v>7.0149141000000004</c:v>
                </c:pt>
                <c:pt idx="110">
                  <c:v>24.409572099999998</c:v>
                </c:pt>
                <c:pt idx="111">
                  <c:v>8.0608784999999994</c:v>
                </c:pt>
                <c:pt idx="112">
                  <c:v>24.134107499999999</c:v>
                </c:pt>
                <c:pt idx="113">
                  <c:v>22.133112300000001</c:v>
                </c:pt>
                <c:pt idx="114">
                  <c:v>26.110218700000001</c:v>
                </c:pt>
                <c:pt idx="115">
                  <c:v>23.891816899999998</c:v>
                </c:pt>
                <c:pt idx="116">
                  <c:v>8.1659778000000003</c:v>
                </c:pt>
                <c:pt idx="117">
                  <c:v>9.0619657</c:v>
                </c:pt>
                <c:pt idx="118">
                  <c:v>9.7432184999999993</c:v>
                </c:pt>
                <c:pt idx="119">
                  <c:v>23.965592600000001</c:v>
                </c:pt>
                <c:pt idx="120">
                  <c:v>7.9034807000000002</c:v>
                </c:pt>
                <c:pt idx="121">
                  <c:v>22.820505199999999</c:v>
                </c:pt>
                <c:pt idx="122">
                  <c:v>7.4971515999999996</c:v>
                </c:pt>
                <c:pt idx="123">
                  <c:v>23.1843541</c:v>
                </c:pt>
                <c:pt idx="124">
                  <c:v>24.340404800000002</c:v>
                </c:pt>
                <c:pt idx="125">
                  <c:v>7.7737281999999999</c:v>
                </c:pt>
                <c:pt idx="126">
                  <c:v>23.511490599999998</c:v>
                </c:pt>
                <c:pt idx="127">
                  <c:v>23.925033599999999</c:v>
                </c:pt>
                <c:pt idx="128">
                  <c:v>23.571647599999999</c:v>
                </c:pt>
                <c:pt idx="129">
                  <c:v>25.293871800000002</c:v>
                </c:pt>
                <c:pt idx="130">
                  <c:v>8.0640154000000006</c:v>
                </c:pt>
                <c:pt idx="131">
                  <c:v>24.612246200000001</c:v>
                </c:pt>
                <c:pt idx="132">
                  <c:v>9.1249961000000006</c:v>
                </c:pt>
                <c:pt idx="133">
                  <c:v>24.147300999999999</c:v>
                </c:pt>
                <c:pt idx="134">
                  <c:v>24.451736</c:v>
                </c:pt>
                <c:pt idx="135">
                  <c:v>25.133406699999998</c:v>
                </c:pt>
                <c:pt idx="136">
                  <c:v>24.996709599999999</c:v>
                </c:pt>
                <c:pt idx="137">
                  <c:v>7.2638218999999999</c:v>
                </c:pt>
                <c:pt idx="138">
                  <c:v>23.771227100000001</c:v>
                </c:pt>
                <c:pt idx="139">
                  <c:v>23.801877399999999</c:v>
                </c:pt>
                <c:pt idx="140">
                  <c:v>8.0233527999999996</c:v>
                </c:pt>
                <c:pt idx="141">
                  <c:v>23.9019339</c:v>
                </c:pt>
                <c:pt idx="142">
                  <c:v>8.2815270000000005</c:v>
                </c:pt>
                <c:pt idx="143">
                  <c:v>23.431067500000001</c:v>
                </c:pt>
                <c:pt idx="144">
                  <c:v>24.801847500000001</c:v>
                </c:pt>
                <c:pt idx="145">
                  <c:v>8.3897507000000004</c:v>
                </c:pt>
                <c:pt idx="146">
                  <c:v>7.9766405999999996</c:v>
                </c:pt>
                <c:pt idx="147">
                  <c:v>24.9284423</c:v>
                </c:pt>
                <c:pt idx="148">
                  <c:v>9.5357626999999994</c:v>
                </c:pt>
                <c:pt idx="149">
                  <c:v>7.9159563999999998</c:v>
                </c:pt>
                <c:pt idx="150">
                  <c:v>24.326087600000001</c:v>
                </c:pt>
                <c:pt idx="151">
                  <c:v>24.3243738</c:v>
                </c:pt>
                <c:pt idx="152">
                  <c:v>8.6099774999999994</c:v>
                </c:pt>
                <c:pt idx="153">
                  <c:v>8.2587813000000008</c:v>
                </c:pt>
                <c:pt idx="154">
                  <c:v>23.493660899999998</c:v>
                </c:pt>
                <c:pt idx="155">
                  <c:v>23.437446600000001</c:v>
                </c:pt>
                <c:pt idx="156">
                  <c:v>7.7230277000000003</c:v>
                </c:pt>
                <c:pt idx="157">
                  <c:v>7.2528167000000003</c:v>
                </c:pt>
                <c:pt idx="158">
                  <c:v>24.327201599999999</c:v>
                </c:pt>
                <c:pt idx="159">
                  <c:v>8.9295098999999993</c:v>
                </c:pt>
                <c:pt idx="160">
                  <c:v>24.7885314</c:v>
                </c:pt>
                <c:pt idx="161">
                  <c:v>9.3652409999999993</c:v>
                </c:pt>
                <c:pt idx="162">
                  <c:v>8.4324919999999999</c:v>
                </c:pt>
                <c:pt idx="163">
                  <c:v>25.156758400000001</c:v>
                </c:pt>
                <c:pt idx="164">
                  <c:v>7.9159828000000001</c:v>
                </c:pt>
                <c:pt idx="165">
                  <c:v>9.0929307000000001</c:v>
                </c:pt>
                <c:pt idx="166">
                  <c:v>23.828166599999999</c:v>
                </c:pt>
                <c:pt idx="167">
                  <c:v>23.3562248</c:v>
                </c:pt>
                <c:pt idx="168">
                  <c:v>8.1393260999999999</c:v>
                </c:pt>
                <c:pt idx="169">
                  <c:v>22.964465199999999</c:v>
                </c:pt>
                <c:pt idx="170">
                  <c:v>24.569500300000001</c:v>
                </c:pt>
                <c:pt idx="171">
                  <c:v>8.9634595000000008</c:v>
                </c:pt>
                <c:pt idx="172">
                  <c:v>23.815139800000001</c:v>
                </c:pt>
                <c:pt idx="173">
                  <c:v>24.504976800000001</c:v>
                </c:pt>
                <c:pt idx="174">
                  <c:v>7.9585148999999999</c:v>
                </c:pt>
                <c:pt idx="175">
                  <c:v>7.4742318000000001</c:v>
                </c:pt>
                <c:pt idx="176">
                  <c:v>23.254942400000001</c:v>
                </c:pt>
                <c:pt idx="177">
                  <c:v>10.1212903</c:v>
                </c:pt>
                <c:pt idx="178">
                  <c:v>23.890392599999998</c:v>
                </c:pt>
                <c:pt idx="179">
                  <c:v>9.1812728000000003</c:v>
                </c:pt>
                <c:pt idx="180">
                  <c:v>23.544048100000001</c:v>
                </c:pt>
                <c:pt idx="181">
                  <c:v>23.9952933</c:v>
                </c:pt>
                <c:pt idx="182">
                  <c:v>8.6326093999999998</c:v>
                </c:pt>
                <c:pt idx="183">
                  <c:v>9.8096340000000009</c:v>
                </c:pt>
                <c:pt idx="184">
                  <c:v>25.003715499999998</c:v>
                </c:pt>
                <c:pt idx="185">
                  <c:v>24.132634500000002</c:v>
                </c:pt>
                <c:pt idx="186">
                  <c:v>8.8955096999999999</c:v>
                </c:pt>
                <c:pt idx="187">
                  <c:v>24.027722600000001</c:v>
                </c:pt>
                <c:pt idx="188">
                  <c:v>6.6850503999999997</c:v>
                </c:pt>
                <c:pt idx="189">
                  <c:v>9.1852988</c:v>
                </c:pt>
                <c:pt idx="190">
                  <c:v>7.9383056999999999</c:v>
                </c:pt>
                <c:pt idx="191">
                  <c:v>8.2583138999999992</c:v>
                </c:pt>
                <c:pt idx="192">
                  <c:v>24.611638500000002</c:v>
                </c:pt>
                <c:pt idx="193">
                  <c:v>8.9147452000000005</c:v>
                </c:pt>
                <c:pt idx="194">
                  <c:v>25.002757599999999</c:v>
                </c:pt>
                <c:pt idx="195">
                  <c:v>25.554941400000001</c:v>
                </c:pt>
                <c:pt idx="196">
                  <c:v>25.900229800000002</c:v>
                </c:pt>
                <c:pt idx="197">
                  <c:v>23.334481700000001</c:v>
                </c:pt>
                <c:pt idx="198">
                  <c:v>22.971261699999999</c:v>
                </c:pt>
                <c:pt idx="199">
                  <c:v>25.742107799999999</c:v>
                </c:pt>
                <c:pt idx="200">
                  <c:v>25.268925800000002</c:v>
                </c:pt>
                <c:pt idx="201">
                  <c:v>9.4051635000000005</c:v>
                </c:pt>
                <c:pt idx="202">
                  <c:v>23.807522899999999</c:v>
                </c:pt>
                <c:pt idx="203">
                  <c:v>22.969836699999998</c:v>
                </c:pt>
                <c:pt idx="204">
                  <c:v>9.2379578000000002</c:v>
                </c:pt>
                <c:pt idx="205">
                  <c:v>6.9960301999999999</c:v>
                </c:pt>
                <c:pt idx="206">
                  <c:v>21.917552499999999</c:v>
                </c:pt>
                <c:pt idx="207">
                  <c:v>24.092606499999999</c:v>
                </c:pt>
                <c:pt idx="208">
                  <c:v>7.7883298999999999</c:v>
                </c:pt>
                <c:pt idx="209">
                  <c:v>24.051794300000001</c:v>
                </c:pt>
                <c:pt idx="210">
                  <c:v>8.2448566000000003</c:v>
                </c:pt>
                <c:pt idx="211">
                  <c:v>22.572509400000001</c:v>
                </c:pt>
                <c:pt idx="212">
                  <c:v>25.3704824</c:v>
                </c:pt>
                <c:pt idx="213">
                  <c:v>8.0763026999999994</c:v>
                </c:pt>
                <c:pt idx="214">
                  <c:v>23.1056077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8-466E-AEEB-B3EEDA078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809784"/>
        <c:axId val="409817656"/>
      </c:scatterChart>
      <c:valAx>
        <c:axId val="409809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817656"/>
        <c:crosses val="autoZero"/>
        <c:crossBetween val="midCat"/>
      </c:valAx>
      <c:valAx>
        <c:axId val="40981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809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204787</xdr:colOff>
      <xdr:row>11</xdr:row>
      <xdr:rowOff>104775</xdr:rowOff>
    </xdr:from>
    <xdr:to>
      <xdr:col>12</xdr:col>
      <xdr:colOff>509587</xdr:colOff>
      <xdr:row>25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6"/>
  <sheetViews>
    <sheetView tabSelected="1" workbookViewId="0">
      <selection activeCell="Q16" sqref="Q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3.7256898000000001</v>
      </c>
      <c r="B2">
        <v>8.5883281999999994</v>
      </c>
    </row>
    <row r="3" spans="1:2" x14ac:dyDescent="0.25">
      <c r="A3">
        <v>4.0160143000000001</v>
      </c>
      <c r="B3">
        <v>7.7228225000000004</v>
      </c>
    </row>
    <row r="4" spans="1:2" x14ac:dyDescent="0.25">
      <c r="A4">
        <v>7.6377569999999997</v>
      </c>
      <c r="B4">
        <v>24.752720400000001</v>
      </c>
    </row>
    <row r="5" spans="1:2" x14ac:dyDescent="0.25">
      <c r="A5">
        <v>3.1618061000000002</v>
      </c>
      <c r="B5">
        <v>9.5415040999999992</v>
      </c>
    </row>
    <row r="6" spans="1:2" x14ac:dyDescent="0.25">
      <c r="A6">
        <v>3.1753068999999998</v>
      </c>
      <c r="B6">
        <v>7.7810461000000002</v>
      </c>
    </row>
    <row r="7" spans="1:2" x14ac:dyDescent="0.25">
      <c r="A7">
        <v>3.2053080999999999</v>
      </c>
      <c r="B7">
        <v>8.7299925999999992</v>
      </c>
    </row>
    <row r="8" spans="1:2" x14ac:dyDescent="0.25">
      <c r="A8">
        <v>7.9498123999999999</v>
      </c>
      <c r="B8">
        <v>22.828752699999999</v>
      </c>
    </row>
    <row r="9" spans="1:2" x14ac:dyDescent="0.25">
      <c r="A9">
        <v>7.4242385999999998</v>
      </c>
      <c r="B9">
        <v>24.372401100000001</v>
      </c>
    </row>
    <row r="10" spans="1:2" x14ac:dyDescent="0.25">
      <c r="A10">
        <v>6.5863385000000001</v>
      </c>
      <c r="B10">
        <v>24.026630000000001</v>
      </c>
    </row>
    <row r="11" spans="1:2" x14ac:dyDescent="0.25">
      <c r="A11">
        <v>6.7230881</v>
      </c>
      <c r="B11">
        <v>23.423689400000001</v>
      </c>
    </row>
    <row r="12" spans="1:2" x14ac:dyDescent="0.25">
      <c r="A12">
        <v>2.9635359999999999</v>
      </c>
      <c r="B12">
        <v>9.2561575999999999</v>
      </c>
    </row>
    <row r="13" spans="1:2" x14ac:dyDescent="0.25">
      <c r="A13">
        <v>6.992254</v>
      </c>
      <c r="B13">
        <v>25.4468478</v>
      </c>
    </row>
    <row r="14" spans="1:2" x14ac:dyDescent="0.25">
      <c r="A14">
        <v>7.8121406999999996</v>
      </c>
      <c r="B14">
        <v>25.6336917</v>
      </c>
    </row>
    <row r="15" spans="1:2" x14ac:dyDescent="0.25">
      <c r="A15">
        <v>6.9271184000000003</v>
      </c>
      <c r="B15">
        <v>24.568847300000002</v>
      </c>
    </row>
    <row r="16" spans="1:2" x14ac:dyDescent="0.25">
      <c r="A16">
        <v>7.2839244000000001</v>
      </c>
      <c r="B16">
        <v>25.119441299999998</v>
      </c>
    </row>
    <row r="17" spans="1:2" x14ac:dyDescent="0.25">
      <c r="A17">
        <v>4.4278969000000004</v>
      </c>
      <c r="B17">
        <v>9.2010506000000003</v>
      </c>
    </row>
    <row r="18" spans="1:2" x14ac:dyDescent="0.25">
      <c r="A18">
        <v>7.5113376000000001</v>
      </c>
      <c r="B18">
        <v>25.040104800000002</v>
      </c>
    </row>
    <row r="19" spans="1:2" x14ac:dyDescent="0.25">
      <c r="A19">
        <v>2.5968626000000001</v>
      </c>
      <c r="B19">
        <v>8.1914043000000003</v>
      </c>
    </row>
    <row r="20" spans="1:2" x14ac:dyDescent="0.25">
      <c r="A20">
        <v>3.6578574000000001</v>
      </c>
      <c r="B20">
        <v>7.5143132000000001</v>
      </c>
    </row>
    <row r="21" spans="1:2" x14ac:dyDescent="0.25">
      <c r="A21">
        <v>6.2092954000000002</v>
      </c>
      <c r="B21">
        <v>25.903808999999999</v>
      </c>
    </row>
    <row r="22" spans="1:2" x14ac:dyDescent="0.25">
      <c r="A22">
        <v>7.7858441999999997</v>
      </c>
      <c r="B22">
        <v>22.787223399999998</v>
      </c>
    </row>
    <row r="23" spans="1:2" x14ac:dyDescent="0.25">
      <c r="A23">
        <v>8.0469723000000002</v>
      </c>
      <c r="B23">
        <v>24.841440200000001</v>
      </c>
    </row>
    <row r="24" spans="1:2" x14ac:dyDescent="0.25">
      <c r="A24">
        <v>6.5940253000000002</v>
      </c>
      <c r="B24">
        <v>24.717325299999999</v>
      </c>
    </row>
    <row r="25" spans="1:2" x14ac:dyDescent="0.25">
      <c r="A25">
        <v>7.5376304999999997</v>
      </c>
      <c r="B25">
        <v>24.0382599</v>
      </c>
    </row>
    <row r="26" spans="1:2" x14ac:dyDescent="0.25">
      <c r="A26">
        <v>2.5287964000000001</v>
      </c>
      <c r="B26">
        <v>9.5782401999999998</v>
      </c>
    </row>
    <row r="27" spans="1:2" x14ac:dyDescent="0.25">
      <c r="A27">
        <v>7.8057794999999999</v>
      </c>
      <c r="B27">
        <v>24.994652500000001</v>
      </c>
    </row>
    <row r="28" spans="1:2" x14ac:dyDescent="0.25">
      <c r="A28">
        <v>3.5558735000000001</v>
      </c>
      <c r="B28">
        <v>8.7118385000000007</v>
      </c>
    </row>
    <row r="29" spans="1:2" x14ac:dyDescent="0.25">
      <c r="A29">
        <v>7.949306</v>
      </c>
      <c r="B29">
        <v>23.473652600000001</v>
      </c>
    </row>
    <row r="30" spans="1:2" x14ac:dyDescent="0.25">
      <c r="A30">
        <v>4.0449197000000003</v>
      </c>
      <c r="B30">
        <v>8.5740253000000006</v>
      </c>
    </row>
    <row r="31" spans="1:2" x14ac:dyDescent="0.25">
      <c r="A31">
        <v>6.9689646999999999</v>
      </c>
      <c r="B31">
        <v>23.611754600000001</v>
      </c>
    </row>
    <row r="32" spans="1:2" x14ac:dyDescent="0.25">
      <c r="A32">
        <v>3.4047334</v>
      </c>
      <c r="B32">
        <v>8.3039038999999999</v>
      </c>
    </row>
    <row r="33" spans="1:2" x14ac:dyDescent="0.25">
      <c r="A33">
        <v>6.5537923999999999</v>
      </c>
      <c r="B33">
        <v>22.523781400000001</v>
      </c>
    </row>
    <row r="34" spans="1:2" x14ac:dyDescent="0.25">
      <c r="A34">
        <v>4.2483119</v>
      </c>
      <c r="B34">
        <v>9.4084050999999995</v>
      </c>
    </row>
    <row r="35" spans="1:2" x14ac:dyDescent="0.25">
      <c r="A35">
        <v>2.6224777000000001</v>
      </c>
      <c r="B35">
        <v>7.0874018999999997</v>
      </c>
    </row>
    <row r="36" spans="1:2" x14ac:dyDescent="0.25">
      <c r="A36">
        <v>5.5633011000000003</v>
      </c>
      <c r="B36">
        <v>24.841465899999999</v>
      </c>
    </row>
    <row r="37" spans="1:2" x14ac:dyDescent="0.25">
      <c r="A37">
        <v>5.8358460000000001</v>
      </c>
      <c r="B37">
        <v>25.5339223</v>
      </c>
    </row>
    <row r="38" spans="1:2" x14ac:dyDescent="0.25">
      <c r="A38">
        <v>3.2275733999999998</v>
      </c>
      <c r="B38">
        <v>8.5475446000000002</v>
      </c>
    </row>
    <row r="39" spans="1:2" x14ac:dyDescent="0.25">
      <c r="A39">
        <v>6.5515277000000003</v>
      </c>
      <c r="B39">
        <v>25.087901899999999</v>
      </c>
    </row>
    <row r="40" spans="1:2" x14ac:dyDescent="0.25">
      <c r="A40">
        <v>6.4803853</v>
      </c>
      <c r="B40">
        <v>23.414867900000001</v>
      </c>
    </row>
    <row r="41" spans="1:2" x14ac:dyDescent="0.25">
      <c r="A41">
        <v>3.4094525999999998</v>
      </c>
      <c r="B41">
        <v>8.6580007999999999</v>
      </c>
    </row>
    <row r="42" spans="1:2" x14ac:dyDescent="0.25">
      <c r="A42">
        <v>4.0542102</v>
      </c>
      <c r="B42">
        <v>8.2105460000000008</v>
      </c>
    </row>
    <row r="43" spans="1:2" x14ac:dyDescent="0.25">
      <c r="A43">
        <v>7.8056929999999998</v>
      </c>
      <c r="B43">
        <v>22.773311799999998</v>
      </c>
    </row>
    <row r="44" spans="1:2" x14ac:dyDescent="0.25">
      <c r="A44">
        <v>5.7274554000000002</v>
      </c>
      <c r="B44">
        <v>23.225324799999999</v>
      </c>
    </row>
    <row r="45" spans="1:2" x14ac:dyDescent="0.25">
      <c r="A45">
        <v>7.9149973999999998</v>
      </c>
      <c r="B45">
        <v>24.247077399999998</v>
      </c>
    </row>
    <row r="46" spans="1:2" x14ac:dyDescent="0.25">
      <c r="A46">
        <v>3.1890358999999999</v>
      </c>
      <c r="B46">
        <v>8.3016494000000005</v>
      </c>
    </row>
    <row r="47" spans="1:2" x14ac:dyDescent="0.25">
      <c r="A47">
        <v>2.7827861999999999</v>
      </c>
      <c r="B47">
        <v>8.4473790999999991</v>
      </c>
    </row>
    <row r="48" spans="1:2" x14ac:dyDescent="0.25">
      <c r="A48">
        <v>4.7528620000000004</v>
      </c>
      <c r="B48">
        <v>10.039503699999999</v>
      </c>
    </row>
    <row r="49" spans="1:2" x14ac:dyDescent="0.25">
      <c r="A49">
        <v>6.7365287</v>
      </c>
      <c r="B49">
        <v>24.269160100000001</v>
      </c>
    </row>
    <row r="50" spans="1:2" x14ac:dyDescent="0.25">
      <c r="A50">
        <v>4.1535142</v>
      </c>
      <c r="B50">
        <v>6.7931355</v>
      </c>
    </row>
    <row r="51" spans="1:2" x14ac:dyDescent="0.25">
      <c r="A51">
        <v>6.3945743999999998</v>
      </c>
      <c r="B51">
        <v>24.915546800000001</v>
      </c>
    </row>
    <row r="52" spans="1:2" x14ac:dyDescent="0.25">
      <c r="A52">
        <v>8.2069563999999993</v>
      </c>
      <c r="B52">
        <v>24.397558400000001</v>
      </c>
    </row>
    <row r="53" spans="1:2" x14ac:dyDescent="0.25">
      <c r="A53">
        <v>7.3176509999999997</v>
      </c>
      <c r="B53">
        <v>23.6219605</v>
      </c>
    </row>
    <row r="54" spans="1:2" x14ac:dyDescent="0.25">
      <c r="A54">
        <v>4.4992904999999999</v>
      </c>
      <c r="B54">
        <v>6.7952984000000001</v>
      </c>
    </row>
    <row r="55" spans="1:2" x14ac:dyDescent="0.25">
      <c r="A55">
        <v>4.0246930000000001</v>
      </c>
      <c r="B55">
        <v>7.1642254999999997</v>
      </c>
    </row>
    <row r="56" spans="1:2" x14ac:dyDescent="0.25">
      <c r="A56">
        <v>3.7817669</v>
      </c>
      <c r="B56">
        <v>9.2526357000000008</v>
      </c>
    </row>
    <row r="57" spans="1:2" x14ac:dyDescent="0.25">
      <c r="A57">
        <v>4.0682491000000001</v>
      </c>
      <c r="B57">
        <v>8.5155756</v>
      </c>
    </row>
    <row r="58" spans="1:2" x14ac:dyDescent="0.25">
      <c r="A58">
        <v>4.5086342999999998</v>
      </c>
      <c r="B58">
        <v>7.2963468999999996</v>
      </c>
    </row>
    <row r="59" spans="1:2" x14ac:dyDescent="0.25">
      <c r="A59">
        <v>7.1015329999999999</v>
      </c>
      <c r="B59">
        <v>24.213276</v>
      </c>
    </row>
    <row r="60" spans="1:2" x14ac:dyDescent="0.25">
      <c r="A60">
        <v>4.6967565000000002</v>
      </c>
      <c r="B60">
        <v>9.8527020000000007</v>
      </c>
    </row>
    <row r="61" spans="1:2" x14ac:dyDescent="0.25">
      <c r="A61">
        <v>5.6830401999999998</v>
      </c>
      <c r="B61">
        <v>23.699662400000001</v>
      </c>
    </row>
    <row r="62" spans="1:2" x14ac:dyDescent="0.25">
      <c r="A62">
        <v>3.4042580999999998</v>
      </c>
      <c r="B62">
        <v>8.2710480999999998</v>
      </c>
    </row>
    <row r="63" spans="1:2" x14ac:dyDescent="0.25">
      <c r="A63">
        <v>3.2489696000000001</v>
      </c>
      <c r="B63">
        <v>7.5145613999999998</v>
      </c>
    </row>
    <row r="64" spans="1:2" x14ac:dyDescent="0.25">
      <c r="A64">
        <v>6.3418859999999997</v>
      </c>
      <c r="B64">
        <v>24.206983600000001</v>
      </c>
    </row>
    <row r="65" spans="1:2" x14ac:dyDescent="0.25">
      <c r="A65">
        <v>4.5215315</v>
      </c>
      <c r="B65">
        <v>7.8766657999999996</v>
      </c>
    </row>
    <row r="66" spans="1:2" x14ac:dyDescent="0.25">
      <c r="A66">
        <v>3.5755463000000001</v>
      </c>
      <c r="B66">
        <v>8.7321705999999999</v>
      </c>
    </row>
    <row r="67" spans="1:2" x14ac:dyDescent="0.25">
      <c r="A67">
        <v>3.8337940000000001</v>
      </c>
      <c r="B67">
        <v>8.3777848000000006</v>
      </c>
    </row>
    <row r="68" spans="1:2" x14ac:dyDescent="0.25">
      <c r="A68">
        <v>7.0133717999999998</v>
      </c>
      <c r="B68">
        <v>23.873793800000001</v>
      </c>
    </row>
    <row r="69" spans="1:2" x14ac:dyDescent="0.25">
      <c r="A69">
        <v>3.8698359999999998</v>
      </c>
      <c r="B69">
        <v>8.0282315000000004</v>
      </c>
    </row>
    <row r="70" spans="1:2" x14ac:dyDescent="0.25">
      <c r="A70">
        <v>3.5205126</v>
      </c>
      <c r="B70">
        <v>8.2953428999999996</v>
      </c>
    </row>
    <row r="71" spans="1:2" x14ac:dyDescent="0.25">
      <c r="A71">
        <v>4.0950177999999999</v>
      </c>
      <c r="B71">
        <v>9.8671950000000006</v>
      </c>
    </row>
    <row r="72" spans="1:2" x14ac:dyDescent="0.25">
      <c r="A72">
        <v>2.2604684000000002</v>
      </c>
      <c r="B72">
        <v>9.0667787000000004</v>
      </c>
    </row>
    <row r="73" spans="1:2" x14ac:dyDescent="0.25">
      <c r="A73">
        <v>4.1736604000000002</v>
      </c>
      <c r="B73">
        <v>7.5155839000000002</v>
      </c>
    </row>
    <row r="74" spans="1:2" x14ac:dyDescent="0.25">
      <c r="A74">
        <v>4.5865502999999999</v>
      </c>
      <c r="B74">
        <v>9.6864734000000006</v>
      </c>
    </row>
    <row r="75" spans="1:2" x14ac:dyDescent="0.25">
      <c r="A75">
        <v>4.1151045999999996</v>
      </c>
      <c r="B75">
        <v>8.7903102999999998</v>
      </c>
    </row>
    <row r="76" spans="1:2" x14ac:dyDescent="0.25">
      <c r="A76">
        <v>4.0824160000000003</v>
      </c>
      <c r="B76">
        <v>8.1748922000000004</v>
      </c>
    </row>
    <row r="77" spans="1:2" x14ac:dyDescent="0.25">
      <c r="A77">
        <v>6.4466234</v>
      </c>
      <c r="B77">
        <v>23.745853199999999</v>
      </c>
    </row>
    <row r="78" spans="1:2" x14ac:dyDescent="0.25">
      <c r="A78">
        <v>3.1675775000000002</v>
      </c>
      <c r="B78">
        <v>7.7378860999999999</v>
      </c>
    </row>
    <row r="79" spans="1:2" x14ac:dyDescent="0.25">
      <c r="A79">
        <v>7.2114658</v>
      </c>
      <c r="B79">
        <v>23.795451799999999</v>
      </c>
    </row>
    <row r="80" spans="1:2" x14ac:dyDescent="0.25">
      <c r="A80">
        <v>7.7059949999999997</v>
      </c>
      <c r="B80">
        <v>25.860792199999999</v>
      </c>
    </row>
    <row r="81" spans="1:2" x14ac:dyDescent="0.25">
      <c r="A81">
        <v>3.5107067999999999</v>
      </c>
      <c r="B81">
        <v>10.066857600000001</v>
      </c>
    </row>
    <row r="82" spans="1:2" x14ac:dyDescent="0.25">
      <c r="A82">
        <v>3.4252745999999998</v>
      </c>
      <c r="B82">
        <v>7.2138299000000004</v>
      </c>
    </row>
    <row r="83" spans="1:2" x14ac:dyDescent="0.25">
      <c r="A83">
        <v>2.9453558000000002</v>
      </c>
      <c r="B83">
        <v>7.0560508000000004</v>
      </c>
    </row>
    <row r="84" spans="1:2" x14ac:dyDescent="0.25">
      <c r="A84">
        <v>6.9463682999999996</v>
      </c>
      <c r="B84">
        <v>23.730376199999998</v>
      </c>
    </row>
    <row r="85" spans="1:2" x14ac:dyDescent="0.25">
      <c r="A85">
        <v>4.2641559000000004</v>
      </c>
      <c r="B85">
        <v>8.5204912000000004</v>
      </c>
    </row>
    <row r="86" spans="1:2" x14ac:dyDescent="0.25">
      <c r="A86">
        <v>7.1223327999999997</v>
      </c>
      <c r="B86">
        <v>23.810591200000001</v>
      </c>
    </row>
    <row r="87" spans="1:2" x14ac:dyDescent="0.25">
      <c r="A87">
        <v>3.4227972000000002</v>
      </c>
      <c r="B87">
        <v>10.1933281</v>
      </c>
    </row>
    <row r="88" spans="1:2" x14ac:dyDescent="0.25">
      <c r="A88">
        <v>3.062875</v>
      </c>
      <c r="B88">
        <v>8.0892587999999996</v>
      </c>
    </row>
    <row r="89" spans="1:2" x14ac:dyDescent="0.25">
      <c r="A89">
        <v>3.4924681</v>
      </c>
      <c r="B89">
        <v>8.5159220999999992</v>
      </c>
    </row>
    <row r="90" spans="1:2" x14ac:dyDescent="0.25">
      <c r="A90">
        <v>7.9329548000000001</v>
      </c>
      <c r="B90">
        <v>24.559195899999999</v>
      </c>
    </row>
    <row r="91" spans="1:2" x14ac:dyDescent="0.25">
      <c r="A91">
        <v>6.9715169000000001</v>
      </c>
      <c r="B91">
        <v>23.3619229</v>
      </c>
    </row>
    <row r="92" spans="1:2" x14ac:dyDescent="0.25">
      <c r="A92">
        <v>6.9743361000000004</v>
      </c>
      <c r="B92">
        <v>24.0775647</v>
      </c>
    </row>
    <row r="93" spans="1:2" x14ac:dyDescent="0.25">
      <c r="A93">
        <v>4.0828854999999997</v>
      </c>
      <c r="B93">
        <v>8.0709291000000007</v>
      </c>
    </row>
    <row r="94" spans="1:2" x14ac:dyDescent="0.25">
      <c r="A94">
        <v>7.5485901999999996</v>
      </c>
      <c r="B94">
        <v>23.653095</v>
      </c>
    </row>
    <row r="95" spans="1:2" x14ac:dyDescent="0.25">
      <c r="A95">
        <v>7.9078847999999997</v>
      </c>
      <c r="B95">
        <v>23.8749568</v>
      </c>
    </row>
    <row r="96" spans="1:2" x14ac:dyDescent="0.25">
      <c r="A96">
        <v>8.8178248000000004</v>
      </c>
      <c r="B96">
        <v>23.151713000000001</v>
      </c>
    </row>
    <row r="97" spans="1:2" x14ac:dyDescent="0.25">
      <c r="A97">
        <v>6.5819720999999998</v>
      </c>
      <c r="B97">
        <v>22.6515579</v>
      </c>
    </row>
    <row r="98" spans="1:2" x14ac:dyDescent="0.25">
      <c r="A98">
        <v>3.9271096999999999</v>
      </c>
      <c r="B98">
        <v>8.3731045999999996</v>
      </c>
    </row>
    <row r="99" spans="1:2" x14ac:dyDescent="0.25">
      <c r="A99">
        <v>7.6832377000000003</v>
      </c>
      <c r="B99">
        <v>22.3352307</v>
      </c>
    </row>
    <row r="100" spans="1:2" x14ac:dyDescent="0.25">
      <c r="A100">
        <v>8.1992417</v>
      </c>
      <c r="B100">
        <v>24.270422799999999</v>
      </c>
    </row>
    <row r="101" spans="1:2" x14ac:dyDescent="0.25">
      <c r="A101">
        <v>4.1471074000000003</v>
      </c>
      <c r="B101">
        <v>9.5105543000000008</v>
      </c>
    </row>
    <row r="102" spans="1:2" x14ac:dyDescent="0.25">
      <c r="A102">
        <v>7.4209863</v>
      </c>
      <c r="B102">
        <v>25.158602200000001</v>
      </c>
    </row>
    <row r="103" spans="1:2" x14ac:dyDescent="0.25">
      <c r="A103">
        <v>8.189076</v>
      </c>
      <c r="B103">
        <v>22.843477799999999</v>
      </c>
    </row>
    <row r="104" spans="1:2" x14ac:dyDescent="0.25">
      <c r="A104">
        <v>7.7263804</v>
      </c>
      <c r="B104">
        <v>23.3904785</v>
      </c>
    </row>
    <row r="105" spans="1:2" x14ac:dyDescent="0.25">
      <c r="A105">
        <v>3.8920615999999999</v>
      </c>
      <c r="B105">
        <v>7.9795914000000003</v>
      </c>
    </row>
    <row r="106" spans="1:2" x14ac:dyDescent="0.25">
      <c r="A106">
        <v>7.8980857999999996</v>
      </c>
      <c r="B106">
        <v>23.533736699999999</v>
      </c>
    </row>
    <row r="107" spans="1:2" x14ac:dyDescent="0.25">
      <c r="A107">
        <v>6.4976545000000003</v>
      </c>
      <c r="B107">
        <v>23.1299575</v>
      </c>
    </row>
    <row r="108" spans="1:2" x14ac:dyDescent="0.25">
      <c r="A108">
        <v>4.1715941000000001</v>
      </c>
      <c r="B108">
        <v>8.2659096000000005</v>
      </c>
    </row>
    <row r="109" spans="1:2" x14ac:dyDescent="0.25">
      <c r="A109">
        <v>3.6043797</v>
      </c>
      <c r="B109">
        <v>7.2715620999999997</v>
      </c>
    </row>
    <row r="110" spans="1:2" x14ac:dyDescent="0.25">
      <c r="A110">
        <v>6.2852062999999996</v>
      </c>
      <c r="B110">
        <v>23.662771899999999</v>
      </c>
    </row>
    <row r="111" spans="1:2" x14ac:dyDescent="0.25">
      <c r="A111">
        <v>3.2038193000000001</v>
      </c>
      <c r="B111">
        <v>7.0149141000000004</v>
      </c>
    </row>
    <row r="112" spans="1:2" x14ac:dyDescent="0.25">
      <c r="A112">
        <v>7.9340320999999996</v>
      </c>
      <c r="B112">
        <v>24.409572099999998</v>
      </c>
    </row>
    <row r="113" spans="1:2" x14ac:dyDescent="0.25">
      <c r="A113">
        <v>3.4393321000000001</v>
      </c>
      <c r="B113">
        <v>8.0608784999999994</v>
      </c>
    </row>
    <row r="114" spans="1:2" x14ac:dyDescent="0.25">
      <c r="A114">
        <v>6.8581770999999998</v>
      </c>
      <c r="B114">
        <v>24.134107499999999</v>
      </c>
    </row>
    <row r="115" spans="1:2" x14ac:dyDescent="0.25">
      <c r="A115">
        <v>5.8989615999999998</v>
      </c>
      <c r="B115">
        <v>22.133112300000001</v>
      </c>
    </row>
    <row r="116" spans="1:2" x14ac:dyDescent="0.25">
      <c r="A116">
        <v>5.8399456000000001</v>
      </c>
      <c r="B116">
        <v>26.110218700000001</v>
      </c>
    </row>
    <row r="117" spans="1:2" x14ac:dyDescent="0.25">
      <c r="A117">
        <v>7.6128089000000001</v>
      </c>
      <c r="B117">
        <v>23.891816899999998</v>
      </c>
    </row>
    <row r="118" spans="1:2" x14ac:dyDescent="0.25">
      <c r="A118">
        <v>4.2566594000000002</v>
      </c>
      <c r="B118">
        <v>8.1659778000000003</v>
      </c>
    </row>
    <row r="119" spans="1:2" x14ac:dyDescent="0.25">
      <c r="A119">
        <v>2.5941831999999998</v>
      </c>
      <c r="B119">
        <v>9.0619657</v>
      </c>
    </row>
    <row r="120" spans="1:2" x14ac:dyDescent="0.25">
      <c r="A120">
        <v>4.5322224000000002</v>
      </c>
      <c r="B120">
        <v>9.7432184999999993</v>
      </c>
    </row>
    <row r="121" spans="1:2" x14ac:dyDescent="0.25">
      <c r="A121">
        <v>7.0343220000000004</v>
      </c>
      <c r="B121">
        <v>23.965592600000001</v>
      </c>
    </row>
    <row r="122" spans="1:2" x14ac:dyDescent="0.25">
      <c r="A122">
        <v>3.9119801999999999</v>
      </c>
      <c r="B122">
        <v>7.9034807000000002</v>
      </c>
    </row>
    <row r="123" spans="1:2" x14ac:dyDescent="0.25">
      <c r="A123">
        <v>6.4680963</v>
      </c>
      <c r="B123">
        <v>22.820505199999999</v>
      </c>
    </row>
    <row r="124" spans="1:2" x14ac:dyDescent="0.25">
      <c r="A124">
        <v>2.5331864999999998</v>
      </c>
      <c r="B124">
        <v>7.4971515999999996</v>
      </c>
    </row>
    <row r="125" spans="1:2" x14ac:dyDescent="0.25">
      <c r="A125">
        <v>6.5768557000000003</v>
      </c>
      <c r="B125">
        <v>23.1843541</v>
      </c>
    </row>
    <row r="126" spans="1:2" x14ac:dyDescent="0.25">
      <c r="A126">
        <v>6.1830439999999998</v>
      </c>
      <c r="B126">
        <v>24.340404800000002</v>
      </c>
    </row>
    <row r="127" spans="1:2" x14ac:dyDescent="0.25">
      <c r="A127">
        <v>3.9568439999999998</v>
      </c>
      <c r="B127">
        <v>7.7737281999999999</v>
      </c>
    </row>
    <row r="128" spans="1:2" x14ac:dyDescent="0.25">
      <c r="A128">
        <v>6.7324574000000004</v>
      </c>
      <c r="B128">
        <v>23.511490599999998</v>
      </c>
    </row>
    <row r="129" spans="1:2" x14ac:dyDescent="0.25">
      <c r="A129">
        <v>7.0531255000000002</v>
      </c>
      <c r="B129">
        <v>23.925033599999999</v>
      </c>
    </row>
    <row r="130" spans="1:2" x14ac:dyDescent="0.25">
      <c r="A130">
        <v>6.8258662000000001</v>
      </c>
      <c r="B130">
        <v>23.571647599999999</v>
      </c>
    </row>
    <row r="131" spans="1:2" x14ac:dyDescent="0.25">
      <c r="A131">
        <v>7.0243672000000004</v>
      </c>
      <c r="B131">
        <v>25.293871800000002</v>
      </c>
    </row>
    <row r="132" spans="1:2" x14ac:dyDescent="0.25">
      <c r="A132">
        <v>4.1733355000000003</v>
      </c>
      <c r="B132">
        <v>8.0640154000000006</v>
      </c>
    </row>
    <row r="133" spans="1:2" x14ac:dyDescent="0.25">
      <c r="A133">
        <v>7.2419288999999996</v>
      </c>
      <c r="B133">
        <v>24.612246200000001</v>
      </c>
    </row>
    <row r="134" spans="1:2" x14ac:dyDescent="0.25">
      <c r="A134">
        <v>3.8910961999999998</v>
      </c>
      <c r="B134">
        <v>9.1249961000000006</v>
      </c>
    </row>
    <row r="135" spans="1:2" x14ac:dyDescent="0.25">
      <c r="A135">
        <v>7.4205610000000002</v>
      </c>
      <c r="B135">
        <v>24.147300999999999</v>
      </c>
    </row>
    <row r="136" spans="1:2" x14ac:dyDescent="0.25">
      <c r="A136">
        <v>7.5284049</v>
      </c>
      <c r="B136">
        <v>24.451736</v>
      </c>
    </row>
    <row r="137" spans="1:2" x14ac:dyDescent="0.25">
      <c r="A137">
        <v>6.7656133000000001</v>
      </c>
      <c r="B137">
        <v>25.133406699999998</v>
      </c>
    </row>
    <row r="138" spans="1:2" x14ac:dyDescent="0.25">
      <c r="A138">
        <v>7.4065028999999996</v>
      </c>
      <c r="B138">
        <v>24.996709599999999</v>
      </c>
    </row>
    <row r="139" spans="1:2" x14ac:dyDescent="0.25">
      <c r="A139">
        <v>3.6293259999999998</v>
      </c>
      <c r="B139">
        <v>7.2638218999999999</v>
      </c>
    </row>
    <row r="140" spans="1:2" x14ac:dyDescent="0.25">
      <c r="A140">
        <v>8.4520684999999993</v>
      </c>
      <c r="B140">
        <v>23.771227100000001</v>
      </c>
    </row>
    <row r="141" spans="1:2" x14ac:dyDescent="0.25">
      <c r="A141">
        <v>7.8859444999999999</v>
      </c>
      <c r="B141">
        <v>23.801877399999999</v>
      </c>
    </row>
    <row r="142" spans="1:2" x14ac:dyDescent="0.25">
      <c r="A142">
        <v>2.9573643000000001</v>
      </c>
      <c r="B142">
        <v>8.0233527999999996</v>
      </c>
    </row>
    <row r="143" spans="1:2" x14ac:dyDescent="0.25">
      <c r="A143">
        <v>7.7018724000000001</v>
      </c>
      <c r="B143">
        <v>23.9019339</v>
      </c>
    </row>
    <row r="144" spans="1:2" x14ac:dyDescent="0.25">
      <c r="A144">
        <v>3.6460849999999998</v>
      </c>
      <c r="B144">
        <v>8.2815270000000005</v>
      </c>
    </row>
    <row r="145" spans="1:2" x14ac:dyDescent="0.25">
      <c r="A145">
        <v>5.3843325999999996</v>
      </c>
      <c r="B145">
        <v>23.431067500000001</v>
      </c>
    </row>
    <row r="146" spans="1:2" x14ac:dyDescent="0.25">
      <c r="A146">
        <v>7.7862581999999998</v>
      </c>
      <c r="B146">
        <v>24.801847500000001</v>
      </c>
    </row>
    <row r="147" spans="1:2" x14ac:dyDescent="0.25">
      <c r="A147">
        <v>3.3040995</v>
      </c>
      <c r="B147">
        <v>8.3897507000000004</v>
      </c>
    </row>
    <row r="148" spans="1:2" x14ac:dyDescent="0.25">
      <c r="A148">
        <v>4.3119608999999999</v>
      </c>
      <c r="B148">
        <v>7.9766405999999996</v>
      </c>
    </row>
    <row r="149" spans="1:2" x14ac:dyDescent="0.25">
      <c r="A149">
        <v>7.7603457000000002</v>
      </c>
      <c r="B149">
        <v>24.9284423</v>
      </c>
    </row>
    <row r="150" spans="1:2" x14ac:dyDescent="0.25">
      <c r="A150">
        <v>4.0166067999999999</v>
      </c>
      <c r="B150">
        <v>9.5357626999999994</v>
      </c>
    </row>
    <row r="151" spans="1:2" x14ac:dyDescent="0.25">
      <c r="A151">
        <v>3.0756700000000001</v>
      </c>
      <c r="B151">
        <v>7.9159563999999998</v>
      </c>
    </row>
    <row r="152" spans="1:2" x14ac:dyDescent="0.25">
      <c r="A152">
        <v>7.0461156000000003</v>
      </c>
      <c r="B152">
        <v>24.326087600000001</v>
      </c>
    </row>
    <row r="153" spans="1:2" x14ac:dyDescent="0.25">
      <c r="A153">
        <v>6.9347488000000004</v>
      </c>
      <c r="B153">
        <v>24.3243738</v>
      </c>
    </row>
    <row r="154" spans="1:2" x14ac:dyDescent="0.25">
      <c r="A154">
        <v>3.9018769</v>
      </c>
      <c r="B154">
        <v>8.6099774999999994</v>
      </c>
    </row>
    <row r="155" spans="1:2" x14ac:dyDescent="0.25">
      <c r="A155">
        <v>3.6513654999999998</v>
      </c>
      <c r="B155">
        <v>8.2587813000000008</v>
      </c>
    </row>
    <row r="156" spans="1:2" x14ac:dyDescent="0.25">
      <c r="A156">
        <v>6.8309142999999999</v>
      </c>
      <c r="B156">
        <v>23.493660899999998</v>
      </c>
    </row>
    <row r="157" spans="1:2" x14ac:dyDescent="0.25">
      <c r="A157">
        <v>7.1898856999999996</v>
      </c>
      <c r="B157">
        <v>23.437446600000001</v>
      </c>
    </row>
    <row r="158" spans="1:2" x14ac:dyDescent="0.25">
      <c r="A158">
        <v>3.9329698</v>
      </c>
      <c r="B158">
        <v>7.7230277000000003</v>
      </c>
    </row>
    <row r="159" spans="1:2" x14ac:dyDescent="0.25">
      <c r="A159">
        <v>4.6262422000000001</v>
      </c>
      <c r="B159">
        <v>7.2528167000000003</v>
      </c>
    </row>
    <row r="160" spans="1:2" x14ac:dyDescent="0.25">
      <c r="A160">
        <v>7.2553520000000002</v>
      </c>
      <c r="B160">
        <v>24.327201599999999</v>
      </c>
    </row>
    <row r="161" spans="1:2" x14ac:dyDescent="0.25">
      <c r="A161">
        <v>3.5969698999999999</v>
      </c>
      <c r="B161">
        <v>8.9295098999999993</v>
      </c>
    </row>
    <row r="162" spans="1:2" x14ac:dyDescent="0.25">
      <c r="A162">
        <v>8.6685052999999996</v>
      </c>
      <c r="B162">
        <v>24.7885314</v>
      </c>
    </row>
    <row r="163" spans="1:2" x14ac:dyDescent="0.25">
      <c r="A163">
        <v>4.1476658000000004</v>
      </c>
      <c r="B163">
        <v>9.3652409999999993</v>
      </c>
    </row>
    <row r="164" spans="1:2" x14ac:dyDescent="0.25">
      <c r="A164">
        <v>3.5367681000000002</v>
      </c>
      <c r="B164">
        <v>8.4324919999999999</v>
      </c>
    </row>
    <row r="165" spans="1:2" x14ac:dyDescent="0.25">
      <c r="A165">
        <v>6.6028972000000001</v>
      </c>
      <c r="B165">
        <v>25.156758400000001</v>
      </c>
    </row>
    <row r="166" spans="1:2" x14ac:dyDescent="0.25">
      <c r="A166">
        <v>5.0481189999999998</v>
      </c>
      <c r="B166">
        <v>7.9159828000000001</v>
      </c>
    </row>
    <row r="167" spans="1:2" x14ac:dyDescent="0.25">
      <c r="A167">
        <v>4.5626123999999999</v>
      </c>
      <c r="B167">
        <v>9.0929307000000001</v>
      </c>
    </row>
    <row r="168" spans="1:2" x14ac:dyDescent="0.25">
      <c r="A168">
        <v>5.9995637999999998</v>
      </c>
      <c r="B168">
        <v>23.828166599999999</v>
      </c>
    </row>
    <row r="169" spans="1:2" x14ac:dyDescent="0.25">
      <c r="A169">
        <v>7.5052341</v>
      </c>
      <c r="B169">
        <v>23.3562248</v>
      </c>
    </row>
    <row r="170" spans="1:2" x14ac:dyDescent="0.25">
      <c r="A170">
        <v>3.8189999000000001</v>
      </c>
      <c r="B170">
        <v>8.1393260999999999</v>
      </c>
    </row>
    <row r="171" spans="1:2" x14ac:dyDescent="0.25">
      <c r="A171">
        <v>6.9749182000000003</v>
      </c>
      <c r="B171">
        <v>22.964465199999999</v>
      </c>
    </row>
    <row r="172" spans="1:2" x14ac:dyDescent="0.25">
      <c r="A172">
        <v>8.0743168999999995</v>
      </c>
      <c r="B172">
        <v>24.569500300000001</v>
      </c>
    </row>
    <row r="173" spans="1:2" x14ac:dyDescent="0.25">
      <c r="A173">
        <v>3.0606778000000001</v>
      </c>
      <c r="B173">
        <v>8.9634595000000008</v>
      </c>
    </row>
    <row r="174" spans="1:2" x14ac:dyDescent="0.25">
      <c r="A174">
        <v>7.3208197000000004</v>
      </c>
      <c r="B174">
        <v>23.815139800000001</v>
      </c>
    </row>
    <row r="175" spans="1:2" x14ac:dyDescent="0.25">
      <c r="A175">
        <v>7.6715682000000003</v>
      </c>
      <c r="B175">
        <v>24.504976800000001</v>
      </c>
    </row>
    <row r="176" spans="1:2" x14ac:dyDescent="0.25">
      <c r="A176">
        <v>4.5447268999999997</v>
      </c>
      <c r="B176">
        <v>7.9585148999999999</v>
      </c>
    </row>
    <row r="177" spans="1:2" x14ac:dyDescent="0.25">
      <c r="A177">
        <v>4.2908948000000002</v>
      </c>
      <c r="B177">
        <v>7.4742318000000001</v>
      </c>
    </row>
    <row r="178" spans="1:2" x14ac:dyDescent="0.25">
      <c r="A178">
        <v>7.2426086999999999</v>
      </c>
      <c r="B178">
        <v>23.254942400000001</v>
      </c>
    </row>
    <row r="179" spans="1:2" x14ac:dyDescent="0.25">
      <c r="A179">
        <v>3.5149599</v>
      </c>
      <c r="B179">
        <v>10.1212903</v>
      </c>
    </row>
    <row r="180" spans="1:2" x14ac:dyDescent="0.25">
      <c r="A180">
        <v>7.7867362</v>
      </c>
      <c r="B180">
        <v>23.890392599999998</v>
      </c>
    </row>
    <row r="181" spans="1:2" x14ac:dyDescent="0.25">
      <c r="A181">
        <v>3.1939650999999998</v>
      </c>
      <c r="B181">
        <v>9.1812728000000003</v>
      </c>
    </row>
    <row r="182" spans="1:2" x14ac:dyDescent="0.25">
      <c r="A182">
        <v>7.2731706000000003</v>
      </c>
      <c r="B182">
        <v>23.544048100000001</v>
      </c>
    </row>
    <row r="183" spans="1:2" x14ac:dyDescent="0.25">
      <c r="A183">
        <v>6.8252217999999996</v>
      </c>
      <c r="B183">
        <v>23.9952933</v>
      </c>
    </row>
    <row r="184" spans="1:2" x14ac:dyDescent="0.25">
      <c r="A184">
        <v>3.0331864999999998</v>
      </c>
      <c r="B184">
        <v>8.6326093999999998</v>
      </c>
    </row>
    <row r="185" spans="1:2" x14ac:dyDescent="0.25">
      <c r="A185">
        <v>3.6067521</v>
      </c>
      <c r="B185">
        <v>9.8096340000000009</v>
      </c>
    </row>
    <row r="186" spans="1:2" x14ac:dyDescent="0.25">
      <c r="A186">
        <v>7.9321855000000001</v>
      </c>
      <c r="B186">
        <v>25.003715499999998</v>
      </c>
    </row>
    <row r="187" spans="1:2" x14ac:dyDescent="0.25">
      <c r="A187">
        <v>6.5959003000000003</v>
      </c>
      <c r="B187">
        <v>24.132634500000002</v>
      </c>
    </row>
    <row r="188" spans="1:2" x14ac:dyDescent="0.25">
      <c r="A188">
        <v>3.3379482999999999</v>
      </c>
      <c r="B188">
        <v>8.8955096999999999</v>
      </c>
    </row>
    <row r="189" spans="1:2" x14ac:dyDescent="0.25">
      <c r="A189">
        <v>6.9835791</v>
      </c>
      <c r="B189">
        <v>24.027722600000001</v>
      </c>
    </row>
    <row r="190" spans="1:2" x14ac:dyDescent="0.25">
      <c r="A190">
        <v>3.2117507999999999</v>
      </c>
      <c r="B190">
        <v>6.6850503999999997</v>
      </c>
    </row>
    <row r="191" spans="1:2" x14ac:dyDescent="0.25">
      <c r="A191">
        <v>3.8450964000000001</v>
      </c>
      <c r="B191">
        <v>9.1852988</v>
      </c>
    </row>
    <row r="192" spans="1:2" x14ac:dyDescent="0.25">
      <c r="A192">
        <v>3.6614784</v>
      </c>
      <c r="B192">
        <v>7.9383056999999999</v>
      </c>
    </row>
    <row r="193" spans="1:2" x14ac:dyDescent="0.25">
      <c r="A193">
        <v>4.1952445000000003</v>
      </c>
      <c r="B193">
        <v>8.2583138999999992</v>
      </c>
    </row>
    <row r="194" spans="1:2" x14ac:dyDescent="0.25">
      <c r="A194">
        <v>6.6465588999999996</v>
      </c>
      <c r="B194">
        <v>24.611638500000002</v>
      </c>
    </row>
    <row r="195" spans="1:2" x14ac:dyDescent="0.25">
      <c r="A195">
        <v>2.8352876999999999</v>
      </c>
      <c r="B195">
        <v>8.9147452000000005</v>
      </c>
    </row>
    <row r="196" spans="1:2" x14ac:dyDescent="0.25">
      <c r="A196">
        <v>7.0153854000000004</v>
      </c>
      <c r="B196">
        <v>25.002757599999999</v>
      </c>
    </row>
    <row r="197" spans="1:2" x14ac:dyDescent="0.25">
      <c r="A197">
        <v>7.2701690000000001</v>
      </c>
      <c r="B197">
        <v>25.554941400000001</v>
      </c>
    </row>
    <row r="198" spans="1:2" x14ac:dyDescent="0.25">
      <c r="A198">
        <v>6.9408589999999997</v>
      </c>
      <c r="B198">
        <v>25.900229800000002</v>
      </c>
    </row>
    <row r="199" spans="1:2" x14ac:dyDescent="0.25">
      <c r="A199">
        <v>5.9876604000000002</v>
      </c>
      <c r="B199">
        <v>23.334481700000001</v>
      </c>
    </row>
    <row r="200" spans="1:2" x14ac:dyDescent="0.25">
      <c r="A200">
        <v>6.9805988000000001</v>
      </c>
      <c r="B200">
        <v>22.971261699999999</v>
      </c>
    </row>
    <row r="201" spans="1:2" x14ac:dyDescent="0.25">
      <c r="A201">
        <v>6.4991263000000004</v>
      </c>
      <c r="B201">
        <v>25.742107799999999</v>
      </c>
    </row>
    <row r="202" spans="1:2" x14ac:dyDescent="0.25">
      <c r="A202">
        <v>7.3844855999999996</v>
      </c>
      <c r="B202">
        <v>25.268925800000002</v>
      </c>
    </row>
    <row r="203" spans="1:2" x14ac:dyDescent="0.25">
      <c r="A203">
        <v>3.3399032000000002</v>
      </c>
      <c r="B203">
        <v>9.4051635000000005</v>
      </c>
    </row>
    <row r="204" spans="1:2" x14ac:dyDescent="0.25">
      <c r="A204">
        <v>6.7050320000000001</v>
      </c>
      <c r="B204">
        <v>23.807522899999999</v>
      </c>
    </row>
    <row r="205" spans="1:2" x14ac:dyDescent="0.25">
      <c r="A205">
        <v>6.8412978000000004</v>
      </c>
      <c r="B205">
        <v>22.969836699999998</v>
      </c>
    </row>
    <row r="206" spans="1:2" x14ac:dyDescent="0.25">
      <c r="A206">
        <v>2.9808343000000002</v>
      </c>
      <c r="B206">
        <v>9.2379578000000002</v>
      </c>
    </row>
    <row r="207" spans="1:2" x14ac:dyDescent="0.25">
      <c r="A207">
        <v>3.3178757999999999</v>
      </c>
      <c r="B207">
        <v>6.9960301999999999</v>
      </c>
    </row>
    <row r="208" spans="1:2" x14ac:dyDescent="0.25">
      <c r="A208">
        <v>7.6170264999999997</v>
      </c>
      <c r="B208">
        <v>21.917552499999999</v>
      </c>
    </row>
    <row r="209" spans="1:2" x14ac:dyDescent="0.25">
      <c r="A209">
        <v>7.0541856000000003</v>
      </c>
      <c r="B209">
        <v>24.092606499999999</v>
      </c>
    </row>
    <row r="210" spans="1:2" x14ac:dyDescent="0.25">
      <c r="A210">
        <v>4.1486384999999997</v>
      </c>
      <c r="B210">
        <v>7.7883298999999999</v>
      </c>
    </row>
    <row r="211" spans="1:2" x14ac:dyDescent="0.25">
      <c r="A211">
        <v>7.7844859</v>
      </c>
      <c r="B211">
        <v>24.051794300000001</v>
      </c>
    </row>
    <row r="212" spans="1:2" x14ac:dyDescent="0.25">
      <c r="A212">
        <v>2.6018590000000001</v>
      </c>
      <c r="B212">
        <v>8.2448566000000003</v>
      </c>
    </row>
    <row r="213" spans="1:2" x14ac:dyDescent="0.25">
      <c r="A213">
        <v>8.0758416999999998</v>
      </c>
      <c r="B213">
        <v>22.572509400000001</v>
      </c>
    </row>
    <row r="214" spans="1:2" x14ac:dyDescent="0.25">
      <c r="A214">
        <v>7.1162362000000003</v>
      </c>
      <c r="B214">
        <v>25.3704824</v>
      </c>
    </row>
    <row r="215" spans="1:2" x14ac:dyDescent="0.25">
      <c r="A215">
        <v>3.5088314</v>
      </c>
      <c r="B215">
        <v>8.0763026999999994</v>
      </c>
    </row>
    <row r="216" spans="1:2" x14ac:dyDescent="0.25">
      <c r="A216">
        <v>5.8651935000000002</v>
      </c>
      <c r="B216">
        <v>23.1056077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Витёк</cp:lastModifiedBy>
  <dcterms:created xsi:type="dcterms:W3CDTF">2024-11-26T09:45:13Z</dcterms:created>
  <dcterms:modified xsi:type="dcterms:W3CDTF">2026-01-06T18:55:57Z</dcterms:modified>
</cp:coreProperties>
</file>