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7\"/>
    </mc:Choice>
  </mc:AlternateContent>
  <bookViews>
    <workbookView xWindow="150" yWindow="570" windowWidth="28455" windowHeight="119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<sst xmlns="http://schemas.openxmlformats.org/spreadsheetml/2006/main" count="2" uniqueCount="2">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</sst>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Sheet1!$A$2:$A$627</c:f>
              <c:numCache>
                <c:formatCode>General</c:formatCode>
                <c:ptCount val="626"/>
                <c:pt idx="0">
                  <c:v>22.728993500000001</c:v>
                </c:pt>
                <c:pt idx="1">
                  <c:v>23.1742794</c:v>
                </c:pt>
                <c:pt idx="2">
                  <c:v>22.918744199999999</c:v>
                </c:pt>
                <c:pt idx="3">
                  <c:v>23.2576389</c:v>
                </c:pt>
                <c:pt idx="4">
                  <c:v>22.033064700000001</c:v>
                </c:pt>
                <c:pt idx="5">
                  <c:v>12.4797016</c:v>
                </c:pt>
                <c:pt idx="6">
                  <c:v>23.477997999999999</c:v>
                </c:pt>
                <c:pt idx="7">
                  <c:v>13.852046400000001</c:v>
                </c:pt>
                <c:pt idx="8">
                  <c:v>22.925401999999998</c:v>
                </c:pt>
                <c:pt idx="9">
                  <c:v>13.211269700000001</c:v>
                </c:pt>
                <c:pt idx="10">
                  <c:v>23.249909200000001</c:v>
                </c:pt>
                <c:pt idx="11">
                  <c:v>23.580095199999999</c:v>
                </c:pt>
                <c:pt idx="12">
                  <c:v>23.516494300000002</c:v>
                </c:pt>
                <c:pt idx="13">
                  <c:v>22.735771400000001</c:v>
                </c:pt>
                <c:pt idx="14">
                  <c:v>11.4950033</c:v>
                </c:pt>
                <c:pt idx="15">
                  <c:v>23.7706555</c:v>
                </c:pt>
                <c:pt idx="16">
                  <c:v>23.255513499999999</c:v>
                </c:pt>
                <c:pt idx="17">
                  <c:v>22.6630176</c:v>
                </c:pt>
                <c:pt idx="18">
                  <c:v>13.5460791</c:v>
                </c:pt>
                <c:pt idx="19">
                  <c:v>22.304647599999999</c:v>
                </c:pt>
                <c:pt idx="20">
                  <c:v>23.894065000000001</c:v>
                </c:pt>
                <c:pt idx="21">
                  <c:v>23.361687700000001</c:v>
                </c:pt>
                <c:pt idx="22">
                  <c:v>13.8071728</c:v>
                </c:pt>
                <c:pt idx="23">
                  <c:v>23.000775900000001</c:v>
                </c:pt>
                <c:pt idx="24">
                  <c:v>23.381630699999999</c:v>
                </c:pt>
                <c:pt idx="25">
                  <c:v>22.9592554</c:v>
                </c:pt>
                <c:pt idx="26">
                  <c:v>13.3677302</c:v>
                </c:pt>
                <c:pt idx="27">
                  <c:v>23.834271699999999</c:v>
                </c:pt>
                <c:pt idx="28">
                  <c:v>22.122647000000001</c:v>
                </c:pt>
                <c:pt idx="29">
                  <c:v>22.860408100000001</c:v>
                </c:pt>
                <c:pt idx="30">
                  <c:v>23.5791249</c:v>
                </c:pt>
                <c:pt idx="31">
                  <c:v>12.7721549</c:v>
                </c:pt>
                <c:pt idx="32">
                  <c:v>12.802085699999999</c:v>
                </c:pt>
                <c:pt idx="33">
                  <c:v>14.224862399999999</c:v>
                </c:pt>
                <c:pt idx="34">
                  <c:v>22.408406400000001</c:v>
                </c:pt>
                <c:pt idx="35">
                  <c:v>14.039873800000001</c:v>
                </c:pt>
                <c:pt idx="36">
                  <c:v>21.474663400000001</c:v>
                </c:pt>
                <c:pt idx="37">
                  <c:v>23.057701000000002</c:v>
                </c:pt>
                <c:pt idx="38">
                  <c:v>13.3073876</c:v>
                </c:pt>
                <c:pt idx="39">
                  <c:v>22.941042400000001</c:v>
                </c:pt>
                <c:pt idx="40">
                  <c:v>23.011932999999999</c:v>
                </c:pt>
                <c:pt idx="41">
                  <c:v>13.165687399999999</c:v>
                </c:pt>
                <c:pt idx="42">
                  <c:v>21.6618739</c:v>
                </c:pt>
                <c:pt idx="43">
                  <c:v>12.886704399999999</c:v>
                </c:pt>
                <c:pt idx="44">
                  <c:v>13.2497013</c:v>
                </c:pt>
                <c:pt idx="45">
                  <c:v>13.3757298</c:v>
                </c:pt>
                <c:pt idx="46">
                  <c:v>12.8209841</c:v>
                </c:pt>
                <c:pt idx="47">
                  <c:v>22.382178799999998</c:v>
                </c:pt>
                <c:pt idx="48">
                  <c:v>22.244992400000001</c:v>
                </c:pt>
                <c:pt idx="49">
                  <c:v>24.133306099999999</c:v>
                </c:pt>
                <c:pt idx="50">
                  <c:v>24.480142499999999</c:v>
                </c:pt>
                <c:pt idx="51">
                  <c:v>24.1370228</c:v>
                </c:pt>
                <c:pt idx="52">
                  <c:v>13.7896775</c:v>
                </c:pt>
                <c:pt idx="53">
                  <c:v>22.972521</c:v>
                </c:pt>
                <c:pt idx="54">
                  <c:v>23.1879098</c:v>
                </c:pt>
                <c:pt idx="55">
                  <c:v>23.4628798</c:v>
                </c:pt>
                <c:pt idx="56">
                  <c:v>23.7340917</c:v>
                </c:pt>
                <c:pt idx="57">
                  <c:v>23.201749700000001</c:v>
                </c:pt>
                <c:pt idx="58">
                  <c:v>11.478231900000001</c:v>
                </c:pt>
                <c:pt idx="59">
                  <c:v>23.362019100000001</c:v>
                </c:pt>
                <c:pt idx="60">
                  <c:v>13.698689099999999</c:v>
                </c:pt>
                <c:pt idx="61">
                  <c:v>24.012999400000002</c:v>
                </c:pt>
                <c:pt idx="62">
                  <c:v>23.051339500000001</c:v>
                </c:pt>
                <c:pt idx="63">
                  <c:v>23.671378799999999</c:v>
                </c:pt>
                <c:pt idx="64">
                  <c:v>22.619527300000001</c:v>
                </c:pt>
                <c:pt idx="65">
                  <c:v>13.204242900000001</c:v>
                </c:pt>
                <c:pt idx="66">
                  <c:v>23.724181900000001</c:v>
                </c:pt>
                <c:pt idx="67">
                  <c:v>22.345064199999999</c:v>
                </c:pt>
                <c:pt idx="68">
                  <c:v>23.867572200000001</c:v>
                </c:pt>
                <c:pt idx="69">
                  <c:v>23.547856500000002</c:v>
                </c:pt>
                <c:pt idx="70">
                  <c:v>23.421901600000002</c:v>
                </c:pt>
                <c:pt idx="71">
                  <c:v>21.4369385</c:v>
                </c:pt>
                <c:pt idx="72">
                  <c:v>22.8056391</c:v>
                </c:pt>
                <c:pt idx="73">
                  <c:v>21.8815515</c:v>
                </c:pt>
                <c:pt idx="74">
                  <c:v>23.505183800000001</c:v>
                </c:pt>
                <c:pt idx="75">
                  <c:v>23.501989600000002</c:v>
                </c:pt>
                <c:pt idx="76">
                  <c:v>14.3572255</c:v>
                </c:pt>
                <c:pt idx="77">
                  <c:v>22.734959199999999</c:v>
                </c:pt>
                <c:pt idx="78">
                  <c:v>22.744500200000001</c:v>
                </c:pt>
                <c:pt idx="79">
                  <c:v>23.639835300000001</c:v>
                </c:pt>
                <c:pt idx="80">
                  <c:v>24.339122</c:v>
                </c:pt>
                <c:pt idx="81">
                  <c:v>11.909922399999999</c:v>
                </c:pt>
                <c:pt idx="82">
                  <c:v>23.126226899999999</c:v>
                </c:pt>
                <c:pt idx="83">
                  <c:v>23.498716099999999</c:v>
                </c:pt>
                <c:pt idx="84">
                  <c:v>21.064947</c:v>
                </c:pt>
                <c:pt idx="85">
                  <c:v>24.4723726</c:v>
                </c:pt>
                <c:pt idx="86">
                  <c:v>23.4914734</c:v>
                </c:pt>
                <c:pt idx="87">
                  <c:v>23.030395299999999</c:v>
                </c:pt>
                <c:pt idx="88">
                  <c:v>24.773522400000001</c:v>
                </c:pt>
                <c:pt idx="89">
                  <c:v>11.235453400000001</c:v>
                </c:pt>
                <c:pt idx="90">
                  <c:v>21.7750305</c:v>
                </c:pt>
                <c:pt idx="91">
                  <c:v>21.7665504</c:v>
                </c:pt>
                <c:pt idx="92">
                  <c:v>22.676935199999999</c:v>
                </c:pt>
                <c:pt idx="93">
                  <c:v>22.8489003</c:v>
                </c:pt>
                <c:pt idx="94">
                  <c:v>14.065676</c:v>
                </c:pt>
                <c:pt idx="95">
                  <c:v>22.523460199999999</c:v>
                </c:pt>
                <c:pt idx="96">
                  <c:v>12.1478112</c:v>
                </c:pt>
                <c:pt idx="97">
                  <c:v>11.5414823</c:v>
                </c:pt>
                <c:pt idx="98">
                  <c:v>12.4849356</c:v>
                </c:pt>
                <c:pt idx="99">
                  <c:v>13.1347013</c:v>
                </c:pt>
                <c:pt idx="100">
                  <c:v>22.6027971</c:v>
                </c:pt>
                <c:pt idx="101">
                  <c:v>22.993162699999999</c:v>
                </c:pt>
                <c:pt idx="102">
                  <c:v>23.412490200000001</c:v>
                </c:pt>
                <c:pt idx="103">
                  <c:v>12.3529801</c:v>
                </c:pt>
                <c:pt idx="104">
                  <c:v>21.926099700000002</c:v>
                </c:pt>
                <c:pt idx="105">
                  <c:v>22.675757000000001</c:v>
                </c:pt>
                <c:pt idx="106">
                  <c:v>12.2164561</c:v>
                </c:pt>
                <c:pt idx="107">
                  <c:v>13.4042069</c:v>
                </c:pt>
                <c:pt idx="108">
                  <c:v>12.5954424</c:v>
                </c:pt>
                <c:pt idx="109">
                  <c:v>24.484724100000001</c:v>
                </c:pt>
                <c:pt idx="110">
                  <c:v>23.181791799999999</c:v>
                </c:pt>
                <c:pt idx="111">
                  <c:v>22.555848900000001</c:v>
                </c:pt>
                <c:pt idx="112">
                  <c:v>22.4888485</c:v>
                </c:pt>
                <c:pt idx="113">
                  <c:v>12.700761200000001</c:v>
                </c:pt>
                <c:pt idx="114">
                  <c:v>24.1860757</c:v>
                </c:pt>
                <c:pt idx="115">
                  <c:v>23.3409145</c:v>
                </c:pt>
                <c:pt idx="116">
                  <c:v>14.9357199</c:v>
                </c:pt>
                <c:pt idx="117">
                  <c:v>12.383613</c:v>
                </c:pt>
                <c:pt idx="118">
                  <c:v>24.318314699999998</c:v>
                </c:pt>
                <c:pt idx="119">
                  <c:v>22.755882700000001</c:v>
                </c:pt>
                <c:pt idx="120">
                  <c:v>22.618352600000001</c:v>
                </c:pt>
                <c:pt idx="121">
                  <c:v>24.3903687</c:v>
                </c:pt>
                <c:pt idx="122">
                  <c:v>24.1893578</c:v>
                </c:pt>
                <c:pt idx="123">
                  <c:v>23.397676700000002</c:v>
                </c:pt>
                <c:pt idx="124">
                  <c:v>24.008513300000001</c:v>
                </c:pt>
                <c:pt idx="125">
                  <c:v>23.166399800000001</c:v>
                </c:pt>
                <c:pt idx="126">
                  <c:v>23.567897899999998</c:v>
                </c:pt>
                <c:pt idx="127">
                  <c:v>24.195852500000001</c:v>
                </c:pt>
                <c:pt idx="128">
                  <c:v>22.202448499999999</c:v>
                </c:pt>
                <c:pt idx="129">
                  <c:v>21.2987495</c:v>
                </c:pt>
                <c:pt idx="130">
                  <c:v>13.2683733</c:v>
                </c:pt>
                <c:pt idx="131">
                  <c:v>23.336435600000002</c:v>
                </c:pt>
                <c:pt idx="132">
                  <c:v>22.8645262</c:v>
                </c:pt>
                <c:pt idx="133">
                  <c:v>13.304391000000001</c:v>
                </c:pt>
                <c:pt idx="134">
                  <c:v>23.387088500000001</c:v>
                </c:pt>
                <c:pt idx="135">
                  <c:v>12.6708345</c:v>
                </c:pt>
                <c:pt idx="136">
                  <c:v>22.799847400000001</c:v>
                </c:pt>
                <c:pt idx="137">
                  <c:v>23.820488300000001</c:v>
                </c:pt>
                <c:pt idx="138">
                  <c:v>22.605886099999999</c:v>
                </c:pt>
                <c:pt idx="139">
                  <c:v>11.6302383</c:v>
                </c:pt>
                <c:pt idx="140">
                  <c:v>22.466950799999999</c:v>
                </c:pt>
                <c:pt idx="141">
                  <c:v>13.173785799999999</c:v>
                </c:pt>
                <c:pt idx="142">
                  <c:v>23.391859700000001</c:v>
                </c:pt>
                <c:pt idx="143">
                  <c:v>23.254284899999998</c:v>
                </c:pt>
                <c:pt idx="144">
                  <c:v>21.2286112</c:v>
                </c:pt>
                <c:pt idx="145">
                  <c:v>13.6219082</c:v>
                </c:pt>
                <c:pt idx="146">
                  <c:v>24.6274567</c:v>
                </c:pt>
                <c:pt idx="147">
                  <c:v>23.351873399999999</c:v>
                </c:pt>
                <c:pt idx="148">
                  <c:v>23.2995339</c:v>
                </c:pt>
                <c:pt idx="149">
                  <c:v>12.4070544</c:v>
                </c:pt>
                <c:pt idx="150">
                  <c:v>23.083667299999998</c:v>
                </c:pt>
                <c:pt idx="151">
                  <c:v>22.918135400000001</c:v>
                </c:pt>
                <c:pt idx="152">
                  <c:v>23.484561800000002</c:v>
                </c:pt>
                <c:pt idx="153">
                  <c:v>22.640128300000001</c:v>
                </c:pt>
                <c:pt idx="154">
                  <c:v>23.651500899999998</c:v>
                </c:pt>
                <c:pt idx="155">
                  <c:v>23.852165200000002</c:v>
                </c:pt>
                <c:pt idx="156">
                  <c:v>12.388090999999999</c:v>
                </c:pt>
                <c:pt idx="157">
                  <c:v>23.260588899999998</c:v>
                </c:pt>
                <c:pt idx="158">
                  <c:v>22.181283700000002</c:v>
                </c:pt>
                <c:pt idx="159">
                  <c:v>21.76793</c:v>
                </c:pt>
                <c:pt idx="160">
                  <c:v>22.7926824</c:v>
                </c:pt>
                <c:pt idx="161">
                  <c:v>23.004961600000001</c:v>
                </c:pt>
                <c:pt idx="162">
                  <c:v>13.633744500000001</c:v>
                </c:pt>
                <c:pt idx="163">
                  <c:v>22.1304458</c:v>
                </c:pt>
                <c:pt idx="164">
                  <c:v>13.033269799999999</c:v>
                </c:pt>
                <c:pt idx="165">
                  <c:v>24.7532791</c:v>
                </c:pt>
                <c:pt idx="166">
                  <c:v>22.883580500000001</c:v>
                </c:pt>
                <c:pt idx="167">
                  <c:v>21.5222303</c:v>
                </c:pt>
                <c:pt idx="168">
                  <c:v>22.606689599999999</c:v>
                </c:pt>
                <c:pt idx="169">
                  <c:v>23.138534700000001</c:v>
                </c:pt>
                <c:pt idx="170">
                  <c:v>13.5628622</c:v>
                </c:pt>
                <c:pt idx="171">
                  <c:v>24.059997500000001</c:v>
                </c:pt>
                <c:pt idx="172">
                  <c:v>24.687376499999999</c:v>
                </c:pt>
                <c:pt idx="173">
                  <c:v>23.604941100000001</c:v>
                </c:pt>
                <c:pt idx="174">
                  <c:v>23.087524699999999</c:v>
                </c:pt>
                <c:pt idx="175">
                  <c:v>23.479962400000002</c:v>
                </c:pt>
                <c:pt idx="176">
                  <c:v>22.334289699999999</c:v>
                </c:pt>
                <c:pt idx="177">
                  <c:v>12.695985200000001</c:v>
                </c:pt>
                <c:pt idx="178">
                  <c:v>24.932808000000001</c:v>
                </c:pt>
                <c:pt idx="179">
                  <c:v>23.825548000000001</c:v>
                </c:pt>
                <c:pt idx="180">
                  <c:v>23.785943199999998</c:v>
                </c:pt>
                <c:pt idx="181">
                  <c:v>22.488264900000001</c:v>
                </c:pt>
                <c:pt idx="182">
                  <c:v>23.144056200000001</c:v>
                </c:pt>
                <c:pt idx="183">
                  <c:v>22.600557200000001</c:v>
                </c:pt>
                <c:pt idx="184">
                  <c:v>22.699408399999999</c:v>
                </c:pt>
                <c:pt idx="185">
                  <c:v>21.866861</c:v>
                </c:pt>
                <c:pt idx="186">
                  <c:v>23.661770799999999</c:v>
                </c:pt>
                <c:pt idx="187">
                  <c:v>24.303415099999999</c:v>
                </c:pt>
                <c:pt idx="188">
                  <c:v>23.6730333</c:v>
                </c:pt>
                <c:pt idx="189">
                  <c:v>22.016212899999999</c:v>
                </c:pt>
                <c:pt idx="190">
                  <c:v>13.014949400000001</c:v>
                </c:pt>
                <c:pt idx="191">
                  <c:v>22.9430458</c:v>
                </c:pt>
                <c:pt idx="192">
                  <c:v>21.811067399999999</c:v>
                </c:pt>
                <c:pt idx="193">
                  <c:v>12.636477599999999</c:v>
                </c:pt>
                <c:pt idx="194">
                  <c:v>22.6388912</c:v>
                </c:pt>
                <c:pt idx="195">
                  <c:v>21.343533300000001</c:v>
                </c:pt>
                <c:pt idx="196">
                  <c:v>23.744565600000001</c:v>
                </c:pt>
                <c:pt idx="197">
                  <c:v>13.2715677</c:v>
                </c:pt>
                <c:pt idx="198">
                  <c:v>22.286597499999999</c:v>
                </c:pt>
                <c:pt idx="199">
                  <c:v>12.664175</c:v>
                </c:pt>
                <c:pt idx="200">
                  <c:v>22.341235000000001</c:v>
                </c:pt>
                <c:pt idx="201">
                  <c:v>23.936337600000002</c:v>
                </c:pt>
                <c:pt idx="202">
                  <c:v>22.338277099999999</c:v>
                </c:pt>
                <c:pt idx="203">
                  <c:v>22.694012600000001</c:v>
                </c:pt>
                <c:pt idx="204">
                  <c:v>23.508203600000002</c:v>
                </c:pt>
                <c:pt idx="205">
                  <c:v>23.233686899999999</c:v>
                </c:pt>
                <c:pt idx="206">
                  <c:v>23.087365599999998</c:v>
                </c:pt>
                <c:pt idx="207">
                  <c:v>21.926518699999999</c:v>
                </c:pt>
                <c:pt idx="208">
                  <c:v>22.453264900000001</c:v>
                </c:pt>
                <c:pt idx="209">
                  <c:v>22.914306</c:v>
                </c:pt>
                <c:pt idx="210">
                  <c:v>22.145160000000001</c:v>
                </c:pt>
                <c:pt idx="211">
                  <c:v>22.081947400000001</c:v>
                </c:pt>
                <c:pt idx="212">
                  <c:v>12.102472300000001</c:v>
                </c:pt>
                <c:pt idx="213">
                  <c:v>13.432500599999999</c:v>
                </c:pt>
                <c:pt idx="214">
                  <c:v>24.518883200000001</c:v>
                </c:pt>
                <c:pt idx="215">
                  <c:v>14.2460614</c:v>
                </c:pt>
                <c:pt idx="216">
                  <c:v>11.9106615</c:v>
                </c:pt>
                <c:pt idx="217">
                  <c:v>13.6043024</c:v>
                </c:pt>
                <c:pt idx="218">
                  <c:v>23.067608799999999</c:v>
                </c:pt>
                <c:pt idx="219">
                  <c:v>24.6342781</c:v>
                </c:pt>
                <c:pt idx="220">
                  <c:v>22.535957700000001</c:v>
                </c:pt>
                <c:pt idx="221">
                  <c:v>13.9817602</c:v>
                </c:pt>
                <c:pt idx="222">
                  <c:v>21.923784099999999</c:v>
                </c:pt>
                <c:pt idx="223">
                  <c:v>11.824813799999999</c:v>
                </c:pt>
                <c:pt idx="224">
                  <c:v>23.601353599999999</c:v>
                </c:pt>
                <c:pt idx="225">
                  <c:v>22.053833399999998</c:v>
                </c:pt>
                <c:pt idx="226">
                  <c:v>23.024519300000001</c:v>
                </c:pt>
                <c:pt idx="227">
                  <c:v>22.915889499999999</c:v>
                </c:pt>
                <c:pt idx="228">
                  <c:v>23.3590926</c:v>
                </c:pt>
                <c:pt idx="229">
                  <c:v>23.014790600000001</c:v>
                </c:pt>
                <c:pt idx="230">
                  <c:v>22.989115900000002</c:v>
                </c:pt>
                <c:pt idx="231">
                  <c:v>22.8885769</c:v>
                </c:pt>
                <c:pt idx="232">
                  <c:v>24.2071313</c:v>
                </c:pt>
                <c:pt idx="233">
                  <c:v>13.6361866</c:v>
                </c:pt>
                <c:pt idx="234">
                  <c:v>23.461827599999999</c:v>
                </c:pt>
                <c:pt idx="235">
                  <c:v>13.817447700000001</c:v>
                </c:pt>
                <c:pt idx="236">
                  <c:v>23.345851400000001</c:v>
                </c:pt>
                <c:pt idx="237">
                  <c:v>13.075386</c:v>
                </c:pt>
                <c:pt idx="238">
                  <c:v>13.417921099999999</c:v>
                </c:pt>
                <c:pt idx="239">
                  <c:v>14.192352</c:v>
                </c:pt>
                <c:pt idx="240">
                  <c:v>21.853294000000002</c:v>
                </c:pt>
                <c:pt idx="241">
                  <c:v>22.2393751</c:v>
                </c:pt>
                <c:pt idx="242">
                  <c:v>14.3941467</c:v>
                </c:pt>
                <c:pt idx="243">
                  <c:v>22.5479181</c:v>
                </c:pt>
                <c:pt idx="244">
                  <c:v>23.407966299999998</c:v>
                </c:pt>
                <c:pt idx="245">
                  <c:v>12.935754299999999</c:v>
                </c:pt>
                <c:pt idx="246">
                  <c:v>23.705796200000002</c:v>
                </c:pt>
                <c:pt idx="247">
                  <c:v>22.552761700000001</c:v>
                </c:pt>
                <c:pt idx="248">
                  <c:v>14.252480200000001</c:v>
                </c:pt>
                <c:pt idx="249">
                  <c:v>22.7917676</c:v>
                </c:pt>
                <c:pt idx="250">
                  <c:v>24.0938938</c:v>
                </c:pt>
                <c:pt idx="251">
                  <c:v>24.022057499999999</c:v>
                </c:pt>
                <c:pt idx="252">
                  <c:v>22.094790799999998</c:v>
                </c:pt>
                <c:pt idx="253">
                  <c:v>23.2712565</c:v>
                </c:pt>
                <c:pt idx="254">
                  <c:v>22.743095400000001</c:v>
                </c:pt>
                <c:pt idx="255">
                  <c:v>22.806144199999999</c:v>
                </c:pt>
                <c:pt idx="256">
                  <c:v>23.358442</c:v>
                </c:pt>
                <c:pt idx="257">
                  <c:v>22.056490499999999</c:v>
                </c:pt>
                <c:pt idx="258">
                  <c:v>14.2901664</c:v>
                </c:pt>
                <c:pt idx="259">
                  <c:v>23.179241000000001</c:v>
                </c:pt>
                <c:pt idx="260">
                  <c:v>23.043749300000002</c:v>
                </c:pt>
                <c:pt idx="261">
                  <c:v>23.183427500000001</c:v>
                </c:pt>
                <c:pt idx="262">
                  <c:v>14.219418900000001</c:v>
                </c:pt>
                <c:pt idx="263">
                  <c:v>13.902564399999999</c:v>
                </c:pt>
                <c:pt idx="264">
                  <c:v>23.253236000000001</c:v>
                </c:pt>
                <c:pt idx="265">
                  <c:v>23.276903600000001</c:v>
                </c:pt>
                <c:pt idx="266">
                  <c:v>12.2924036</c:v>
                </c:pt>
                <c:pt idx="267">
                  <c:v>13.6420738</c:v>
                </c:pt>
                <c:pt idx="268">
                  <c:v>23.282420999999999</c:v>
                </c:pt>
                <c:pt idx="269">
                  <c:v>12.6708274</c:v>
                </c:pt>
                <c:pt idx="270">
                  <c:v>13.3384134</c:v>
                </c:pt>
                <c:pt idx="271">
                  <c:v>22.3956564</c:v>
                </c:pt>
                <c:pt idx="272">
                  <c:v>23.081912899999999</c:v>
                </c:pt>
                <c:pt idx="273">
                  <c:v>21.946296700000001</c:v>
                </c:pt>
                <c:pt idx="274">
                  <c:v>24.624687399999999</c:v>
                </c:pt>
                <c:pt idx="275">
                  <c:v>12.8613774</c:v>
                </c:pt>
                <c:pt idx="276">
                  <c:v>21.710776899999999</c:v>
                </c:pt>
                <c:pt idx="277">
                  <c:v>23.3621208</c:v>
                </c:pt>
                <c:pt idx="278">
                  <c:v>22.347280999999999</c:v>
                </c:pt>
                <c:pt idx="279">
                  <c:v>23.658730500000001</c:v>
                </c:pt>
                <c:pt idx="280">
                  <c:v>24.123605099999999</c:v>
                </c:pt>
                <c:pt idx="281">
                  <c:v>13.1948957</c:v>
                </c:pt>
                <c:pt idx="282">
                  <c:v>23.582969500000001</c:v>
                </c:pt>
                <c:pt idx="283">
                  <c:v>23.055835500000001</c:v>
                </c:pt>
                <c:pt idx="284">
                  <c:v>13.216147899999999</c:v>
                </c:pt>
                <c:pt idx="285">
                  <c:v>24.198712799999999</c:v>
                </c:pt>
                <c:pt idx="286">
                  <c:v>22.127315400000001</c:v>
                </c:pt>
                <c:pt idx="287">
                  <c:v>24.4655542</c:v>
                </c:pt>
                <c:pt idx="288">
                  <c:v>23.620505900000001</c:v>
                </c:pt>
                <c:pt idx="289">
                  <c:v>23.588832199999999</c:v>
                </c:pt>
                <c:pt idx="290">
                  <c:v>23.5874047</c:v>
                </c:pt>
                <c:pt idx="291">
                  <c:v>22.350859700000001</c:v>
                </c:pt>
                <c:pt idx="292">
                  <c:v>23.668026000000001</c:v>
                </c:pt>
                <c:pt idx="293">
                  <c:v>21.291926799999999</c:v>
                </c:pt>
                <c:pt idx="294">
                  <c:v>24.605082199999998</c:v>
                </c:pt>
                <c:pt idx="295">
                  <c:v>23.500715100000001</c:v>
                </c:pt>
                <c:pt idx="296">
                  <c:v>11.7940396</c:v>
                </c:pt>
                <c:pt idx="297">
                  <c:v>22.989957199999999</c:v>
                </c:pt>
                <c:pt idx="298">
                  <c:v>12.979188499999999</c:v>
                </c:pt>
                <c:pt idx="299">
                  <c:v>23.439507500000001</c:v>
                </c:pt>
                <c:pt idx="300">
                  <c:v>23.095664800000002</c:v>
                </c:pt>
                <c:pt idx="301">
                  <c:v>24.502496600000001</c:v>
                </c:pt>
                <c:pt idx="302">
                  <c:v>22.075690399999999</c:v>
                </c:pt>
                <c:pt idx="303">
                  <c:v>13.986172699999999</c:v>
                </c:pt>
                <c:pt idx="304">
                  <c:v>23.298970799999999</c:v>
                </c:pt>
                <c:pt idx="305">
                  <c:v>23.0197635</c:v>
                </c:pt>
                <c:pt idx="306">
                  <c:v>25.0730088</c:v>
                </c:pt>
                <c:pt idx="307">
                  <c:v>24.736598399999998</c:v>
                </c:pt>
                <c:pt idx="308">
                  <c:v>23.748913200000001</c:v>
                </c:pt>
                <c:pt idx="309">
                  <c:v>22.607006500000001</c:v>
                </c:pt>
                <c:pt idx="310">
                  <c:v>13.914289</c:v>
                </c:pt>
                <c:pt idx="311">
                  <c:v>13.6275227</c:v>
                </c:pt>
                <c:pt idx="312">
                  <c:v>12.1071264</c:v>
                </c:pt>
                <c:pt idx="313">
                  <c:v>23.1012691</c:v>
                </c:pt>
                <c:pt idx="314">
                  <c:v>13.0675212</c:v>
                </c:pt>
                <c:pt idx="315">
                  <c:v>12.852679800000001</c:v>
                </c:pt>
                <c:pt idx="316">
                  <c:v>23.46744</c:v>
                </c:pt>
                <c:pt idx="317">
                  <c:v>13.339073600000001</c:v>
                </c:pt>
                <c:pt idx="318">
                  <c:v>13.2331173</c:v>
                </c:pt>
                <c:pt idx="319">
                  <c:v>22.613695499999999</c:v>
                </c:pt>
                <c:pt idx="320">
                  <c:v>22.1158979</c:v>
                </c:pt>
                <c:pt idx="321">
                  <c:v>24.137900399999999</c:v>
                </c:pt>
                <c:pt idx="322">
                  <c:v>23.3784265</c:v>
                </c:pt>
                <c:pt idx="323">
                  <c:v>22.569796400000001</c:v>
                </c:pt>
                <c:pt idx="324">
                  <c:v>13.591651799999999</c:v>
                </c:pt>
                <c:pt idx="325">
                  <c:v>23.374599100000001</c:v>
                </c:pt>
                <c:pt idx="326">
                  <c:v>12.4670117</c:v>
                </c:pt>
                <c:pt idx="327">
                  <c:v>23.006406599999998</c:v>
                </c:pt>
                <c:pt idx="328">
                  <c:v>13.5650403</c:v>
                </c:pt>
                <c:pt idx="329">
                  <c:v>23.799912299999999</c:v>
                </c:pt>
                <c:pt idx="330">
                  <c:v>23.690360399999999</c:v>
                </c:pt>
                <c:pt idx="331">
                  <c:v>23.767326799999999</c:v>
                </c:pt>
                <c:pt idx="332">
                  <c:v>21.995705399999999</c:v>
                </c:pt>
                <c:pt idx="333">
                  <c:v>13.801590600000001</c:v>
                </c:pt>
                <c:pt idx="334">
                  <c:v>23.104318899999999</c:v>
                </c:pt>
                <c:pt idx="335">
                  <c:v>23.235439100000001</c:v>
                </c:pt>
                <c:pt idx="336">
                  <c:v>21.6264419</c:v>
                </c:pt>
                <c:pt idx="337">
                  <c:v>23.438867200000001</c:v>
                </c:pt>
                <c:pt idx="338">
                  <c:v>22.458535900000001</c:v>
                </c:pt>
                <c:pt idx="339">
                  <c:v>22.799198100000002</c:v>
                </c:pt>
                <c:pt idx="340">
                  <c:v>13.177908</c:v>
                </c:pt>
                <c:pt idx="341">
                  <c:v>22.025304599999998</c:v>
                </c:pt>
                <c:pt idx="342">
                  <c:v>23.360455699999999</c:v>
                </c:pt>
                <c:pt idx="343">
                  <c:v>22.288507299999999</c:v>
                </c:pt>
                <c:pt idx="344">
                  <c:v>13.691267399999999</c:v>
                </c:pt>
                <c:pt idx="345">
                  <c:v>24.073574300000001</c:v>
                </c:pt>
                <c:pt idx="346">
                  <c:v>12.3718246</c:v>
                </c:pt>
                <c:pt idx="347">
                  <c:v>14.051303799999999</c:v>
                </c:pt>
                <c:pt idx="348">
                  <c:v>23.573423699999999</c:v>
                </c:pt>
                <c:pt idx="349">
                  <c:v>12.524820099999999</c:v>
                </c:pt>
                <c:pt idx="350">
                  <c:v>23.9354762</c:v>
                </c:pt>
                <c:pt idx="351">
                  <c:v>23.635615699999999</c:v>
                </c:pt>
                <c:pt idx="352">
                  <c:v>3.4654533999999999</c:v>
                </c:pt>
                <c:pt idx="353">
                  <c:v>23.245760199999999</c:v>
                </c:pt>
                <c:pt idx="354">
                  <c:v>13.0653521</c:v>
                </c:pt>
                <c:pt idx="355">
                  <c:v>-6.7645466000000001</c:v>
                </c:pt>
                <c:pt idx="356">
                  <c:v>23.465207700000001</c:v>
                </c:pt>
                <c:pt idx="357">
                  <c:v>22.6313949</c:v>
                </c:pt>
                <c:pt idx="358">
                  <c:v>22.8077383</c:v>
                </c:pt>
                <c:pt idx="359">
                  <c:v>24.560215299999999</c:v>
                </c:pt>
                <c:pt idx="360">
                  <c:v>22.935996400000001</c:v>
                </c:pt>
                <c:pt idx="361">
                  <c:v>23.109026100000001</c:v>
                </c:pt>
                <c:pt idx="362">
                  <c:v>23.4435921</c:v>
                </c:pt>
                <c:pt idx="363">
                  <c:v>13.335196699999999</c:v>
                </c:pt>
                <c:pt idx="364">
                  <c:v>23.3566094</c:v>
                </c:pt>
                <c:pt idx="365">
                  <c:v>22.420449000000001</c:v>
                </c:pt>
                <c:pt idx="366">
                  <c:v>14.122234300000001</c:v>
                </c:pt>
                <c:pt idx="367">
                  <c:v>13.0813297</c:v>
                </c:pt>
                <c:pt idx="368">
                  <c:v>23.6255828</c:v>
                </c:pt>
                <c:pt idx="369">
                  <c:v>21.311780299999999</c:v>
                </c:pt>
                <c:pt idx="370">
                  <c:v>12.9281214</c:v>
                </c:pt>
                <c:pt idx="371">
                  <c:v>24.2847662</c:v>
                </c:pt>
                <c:pt idx="372">
                  <c:v>12.6512764</c:v>
                </c:pt>
                <c:pt idx="373">
                  <c:v>13.1767881</c:v>
                </c:pt>
                <c:pt idx="374">
                  <c:v>13.0892684</c:v>
                </c:pt>
                <c:pt idx="375">
                  <c:v>21.811021100000001</c:v>
                </c:pt>
                <c:pt idx="376">
                  <c:v>23.725791900000001</c:v>
                </c:pt>
                <c:pt idx="377">
                  <c:v>21.201498999999998</c:v>
                </c:pt>
                <c:pt idx="378">
                  <c:v>21.7703223</c:v>
                </c:pt>
                <c:pt idx="379">
                  <c:v>22.567847700000002</c:v>
                </c:pt>
                <c:pt idx="380">
                  <c:v>23.347577000000001</c:v>
                </c:pt>
                <c:pt idx="381">
                  <c:v>22.256865099999999</c:v>
                </c:pt>
                <c:pt idx="382">
                  <c:v>13.712157899999999</c:v>
                </c:pt>
                <c:pt idx="383">
                  <c:v>13.631100500000001</c:v>
                </c:pt>
                <c:pt idx="384">
                  <c:v>21.572094799999999</c:v>
                </c:pt>
                <c:pt idx="385">
                  <c:v>24.8386353</c:v>
                </c:pt>
                <c:pt idx="386">
                  <c:v>22.685972400000001</c:v>
                </c:pt>
                <c:pt idx="387">
                  <c:v>23.076465899999999</c:v>
                </c:pt>
                <c:pt idx="388">
                  <c:v>22.642794500000001</c:v>
                </c:pt>
                <c:pt idx="389">
                  <c:v>13.747772100000001</c:v>
                </c:pt>
                <c:pt idx="390">
                  <c:v>13.4511246</c:v>
                </c:pt>
                <c:pt idx="391">
                  <c:v>13.6664668</c:v>
                </c:pt>
                <c:pt idx="392">
                  <c:v>22.584691599999999</c:v>
                </c:pt>
                <c:pt idx="393">
                  <c:v>23.8848029</c:v>
                </c:pt>
                <c:pt idx="394">
                  <c:v>13.952259700000001</c:v>
                </c:pt>
                <c:pt idx="395">
                  <c:v>23.309442700000002</c:v>
                </c:pt>
                <c:pt idx="396">
                  <c:v>22.894508900000002</c:v>
                </c:pt>
                <c:pt idx="397">
                  <c:v>23.602889600000001</c:v>
                </c:pt>
                <c:pt idx="398">
                  <c:v>22.853075100000002</c:v>
                </c:pt>
                <c:pt idx="399">
                  <c:v>13.9758037</c:v>
                </c:pt>
                <c:pt idx="400">
                  <c:v>21.891017000000002</c:v>
                </c:pt>
                <c:pt idx="401">
                  <c:v>24.447152200000001</c:v>
                </c:pt>
                <c:pt idx="402">
                  <c:v>22.081151200000001</c:v>
                </c:pt>
                <c:pt idx="403">
                  <c:v>41.073008799999997</c:v>
                </c:pt>
                <c:pt idx="404">
                  <c:v>23.2060028</c:v>
                </c:pt>
                <c:pt idx="405">
                  <c:v>22.1611735</c:v>
                </c:pt>
                <c:pt idx="406">
                  <c:v>12.142197700000001</c:v>
                </c:pt>
                <c:pt idx="407">
                  <c:v>24.918321299999999</c:v>
                </c:pt>
                <c:pt idx="408">
                  <c:v>11.7978243</c:v>
                </c:pt>
                <c:pt idx="409">
                  <c:v>13.698164200000001</c:v>
                </c:pt>
                <c:pt idx="410">
                  <c:v>23.2251656</c:v>
                </c:pt>
                <c:pt idx="411">
                  <c:v>12.5872785</c:v>
                </c:pt>
                <c:pt idx="412">
                  <c:v>23.849724200000001</c:v>
                </c:pt>
                <c:pt idx="413">
                  <c:v>21.675060800000001</c:v>
                </c:pt>
                <c:pt idx="414">
                  <c:v>12.5617623</c:v>
                </c:pt>
                <c:pt idx="415">
                  <c:v>22.8744187</c:v>
                </c:pt>
                <c:pt idx="416">
                  <c:v>23.517097499999998</c:v>
                </c:pt>
                <c:pt idx="417">
                  <c:v>24.460132300000001</c:v>
                </c:pt>
                <c:pt idx="418">
                  <c:v>23.089170500000002</c:v>
                </c:pt>
                <c:pt idx="419">
                  <c:v>21.9785687</c:v>
                </c:pt>
                <c:pt idx="420">
                  <c:v>12.976101099999999</c:v>
                </c:pt>
                <c:pt idx="421">
                  <c:v>21.913387799999999</c:v>
                </c:pt>
                <c:pt idx="422">
                  <c:v>22.865427400000002</c:v>
                </c:pt>
                <c:pt idx="423">
                  <c:v>23.606249600000002</c:v>
                </c:pt>
                <c:pt idx="424">
                  <c:v>13.5274257</c:v>
                </c:pt>
                <c:pt idx="425">
                  <c:v>22.435514600000001</c:v>
                </c:pt>
                <c:pt idx="426">
                  <c:v>13.872941900000001</c:v>
                </c:pt>
                <c:pt idx="427">
                  <c:v>12.4719318</c:v>
                </c:pt>
                <c:pt idx="428">
                  <c:v>22.733072700000001</c:v>
                </c:pt>
                <c:pt idx="429">
                  <c:v>13.3265232</c:v>
                </c:pt>
                <c:pt idx="430">
                  <c:v>13.8507959</c:v>
                </c:pt>
                <c:pt idx="431">
                  <c:v>23.428927999999999</c:v>
                </c:pt>
                <c:pt idx="432">
                  <c:v>22.8417663</c:v>
                </c:pt>
                <c:pt idx="433">
                  <c:v>24.161761200000001</c:v>
                </c:pt>
                <c:pt idx="434">
                  <c:v>24.157485099999999</c:v>
                </c:pt>
                <c:pt idx="435">
                  <c:v>24.173062300000002</c:v>
                </c:pt>
                <c:pt idx="436">
                  <c:v>12.2635782</c:v>
                </c:pt>
                <c:pt idx="437">
                  <c:v>23.162118599999999</c:v>
                </c:pt>
                <c:pt idx="438">
                  <c:v>22.992263999999999</c:v>
                </c:pt>
                <c:pt idx="439">
                  <c:v>13.9313994</c:v>
                </c:pt>
                <c:pt idx="440">
                  <c:v>12.635866200000001</c:v>
                </c:pt>
                <c:pt idx="441">
                  <c:v>12.529697199999999</c:v>
                </c:pt>
                <c:pt idx="442">
                  <c:v>12.807844299999999</c:v>
                </c:pt>
                <c:pt idx="443">
                  <c:v>13.6192913</c:v>
                </c:pt>
                <c:pt idx="444">
                  <c:v>14.1279547</c:v>
                </c:pt>
                <c:pt idx="445">
                  <c:v>23.654025699999998</c:v>
                </c:pt>
                <c:pt idx="446">
                  <c:v>22.5923686</c:v>
                </c:pt>
                <c:pt idx="447">
                  <c:v>23.640839</c:v>
                </c:pt>
                <c:pt idx="448">
                  <c:v>12.7097266</c:v>
                </c:pt>
                <c:pt idx="449">
                  <c:v>24.490102499999999</c:v>
                </c:pt>
                <c:pt idx="450">
                  <c:v>23.017535800000001</c:v>
                </c:pt>
                <c:pt idx="451">
                  <c:v>22.477215999999999</c:v>
                </c:pt>
                <c:pt idx="452">
                  <c:v>22.787392100000002</c:v>
                </c:pt>
                <c:pt idx="453">
                  <c:v>22.489936700000001</c:v>
                </c:pt>
                <c:pt idx="454">
                  <c:v>23.533495800000001</c:v>
                </c:pt>
                <c:pt idx="455">
                  <c:v>22.9186196</c:v>
                </c:pt>
                <c:pt idx="456">
                  <c:v>23.375146099999998</c:v>
                </c:pt>
                <c:pt idx="457">
                  <c:v>24.219445199999999</c:v>
                </c:pt>
                <c:pt idx="458">
                  <c:v>22.269097299999999</c:v>
                </c:pt>
                <c:pt idx="459">
                  <c:v>21.3469202</c:v>
                </c:pt>
                <c:pt idx="460">
                  <c:v>23.214887300000001</c:v>
                </c:pt>
                <c:pt idx="461">
                  <c:v>21.953938999999998</c:v>
                </c:pt>
                <c:pt idx="462">
                  <c:v>23.189735500000001</c:v>
                </c:pt>
                <c:pt idx="463">
                  <c:v>22.1340784</c:v>
                </c:pt>
                <c:pt idx="464">
                  <c:v>13.195519000000001</c:v>
                </c:pt>
                <c:pt idx="465">
                  <c:v>24.1642729</c:v>
                </c:pt>
                <c:pt idx="466">
                  <c:v>14.684998500000001</c:v>
                </c:pt>
                <c:pt idx="467">
                  <c:v>22.7234941</c:v>
                </c:pt>
                <c:pt idx="468">
                  <c:v>23.471303899999999</c:v>
                </c:pt>
                <c:pt idx="469">
                  <c:v>22.6491574</c:v>
                </c:pt>
                <c:pt idx="470">
                  <c:v>23.775899299999999</c:v>
                </c:pt>
                <c:pt idx="471">
                  <c:v>21.946295500000002</c:v>
                </c:pt>
                <c:pt idx="472">
                  <c:v>23.204380700000002</c:v>
                </c:pt>
                <c:pt idx="473">
                  <c:v>22.871215299999999</c:v>
                </c:pt>
                <c:pt idx="474">
                  <c:v>21.785659200000001</c:v>
                </c:pt>
                <c:pt idx="475">
                  <c:v>23.872037299999999</c:v>
                </c:pt>
                <c:pt idx="476">
                  <c:v>21.467481500000002</c:v>
                </c:pt>
                <c:pt idx="477">
                  <c:v>24.126602299999998</c:v>
                </c:pt>
                <c:pt idx="478">
                  <c:v>13.5379545</c:v>
                </c:pt>
                <c:pt idx="479">
                  <c:v>23.004372199999999</c:v>
                </c:pt>
                <c:pt idx="480">
                  <c:v>13.295129599999999</c:v>
                </c:pt>
                <c:pt idx="481">
                  <c:v>22.7286985</c:v>
                </c:pt>
                <c:pt idx="482">
                  <c:v>13.1689743</c:v>
                </c:pt>
                <c:pt idx="483">
                  <c:v>22.419105399999999</c:v>
                </c:pt>
                <c:pt idx="484">
                  <c:v>14.621523399999999</c:v>
                </c:pt>
                <c:pt idx="485">
                  <c:v>13.372218500000001</c:v>
                </c:pt>
                <c:pt idx="486">
                  <c:v>22.475019899999999</c:v>
                </c:pt>
                <c:pt idx="487">
                  <c:v>22.456417200000001</c:v>
                </c:pt>
                <c:pt idx="488">
                  <c:v>23.403303699999999</c:v>
                </c:pt>
                <c:pt idx="489">
                  <c:v>21.6711414</c:v>
                </c:pt>
                <c:pt idx="490">
                  <c:v>23.7412995</c:v>
                </c:pt>
                <c:pt idx="491">
                  <c:v>23.049035</c:v>
                </c:pt>
                <c:pt idx="492">
                  <c:v>13.103438199999999</c:v>
                </c:pt>
                <c:pt idx="493">
                  <c:v>21.748720500000001</c:v>
                </c:pt>
                <c:pt idx="494">
                  <c:v>13.785172899999999</c:v>
                </c:pt>
                <c:pt idx="495">
                  <c:v>21.563235200000001</c:v>
                </c:pt>
                <c:pt idx="496">
                  <c:v>12.3372127</c:v>
                </c:pt>
                <c:pt idx="497">
                  <c:v>22.630350400000001</c:v>
                </c:pt>
                <c:pt idx="498">
                  <c:v>23.127346599999999</c:v>
                </c:pt>
                <c:pt idx="499">
                  <c:v>23.381159499999999</c:v>
                </c:pt>
                <c:pt idx="500">
                  <c:v>13.9253141</c:v>
                </c:pt>
                <c:pt idx="501">
                  <c:v>23.065716999999999</c:v>
                </c:pt>
                <c:pt idx="502">
                  <c:v>22.387058</c:v>
                </c:pt>
                <c:pt idx="503">
                  <c:v>23.590920400000002</c:v>
                </c:pt>
                <c:pt idx="504">
                  <c:v>24.065138000000001</c:v>
                </c:pt>
                <c:pt idx="505">
                  <c:v>23.081560100000001</c:v>
                </c:pt>
                <c:pt idx="506">
                  <c:v>23.552010800000001</c:v>
                </c:pt>
                <c:pt idx="507">
                  <c:v>24.0980837</c:v>
                </c:pt>
                <c:pt idx="508">
                  <c:v>22.8924865</c:v>
                </c:pt>
                <c:pt idx="509">
                  <c:v>22.895272299999998</c:v>
                </c:pt>
                <c:pt idx="510">
                  <c:v>13.929323800000001</c:v>
                </c:pt>
                <c:pt idx="511">
                  <c:v>21.3677758</c:v>
                </c:pt>
                <c:pt idx="512">
                  <c:v>24.1113018</c:v>
                </c:pt>
                <c:pt idx="513">
                  <c:v>22.7318879</c:v>
                </c:pt>
                <c:pt idx="514">
                  <c:v>22.158187399999999</c:v>
                </c:pt>
                <c:pt idx="515">
                  <c:v>12.612145200000001</c:v>
                </c:pt>
                <c:pt idx="516">
                  <c:v>23.197898200000001</c:v>
                </c:pt>
                <c:pt idx="517">
                  <c:v>23.6279465</c:v>
                </c:pt>
                <c:pt idx="518">
                  <c:v>13.2086635</c:v>
                </c:pt>
                <c:pt idx="519">
                  <c:v>23.347787400000001</c:v>
                </c:pt>
                <c:pt idx="520">
                  <c:v>23.1761439</c:v>
                </c:pt>
                <c:pt idx="521">
                  <c:v>22.872468600000001</c:v>
                </c:pt>
                <c:pt idx="522">
                  <c:v>22.847305800000001</c:v>
                </c:pt>
                <c:pt idx="523">
                  <c:v>23.3880917</c:v>
                </c:pt>
                <c:pt idx="524">
                  <c:v>23.131210200000002</c:v>
                </c:pt>
                <c:pt idx="525">
                  <c:v>23.4185725</c:v>
                </c:pt>
                <c:pt idx="526">
                  <c:v>22.3292787</c:v>
                </c:pt>
                <c:pt idx="527">
                  <c:v>13.1238265</c:v>
                </c:pt>
                <c:pt idx="528">
                  <c:v>23.4655588</c:v>
                </c:pt>
                <c:pt idx="529">
                  <c:v>22.971503800000001</c:v>
                </c:pt>
                <c:pt idx="530">
                  <c:v>22.495198299999998</c:v>
                </c:pt>
                <c:pt idx="531">
                  <c:v>12.976510599999999</c:v>
                </c:pt>
                <c:pt idx="532">
                  <c:v>12.9266237</c:v>
                </c:pt>
                <c:pt idx="533">
                  <c:v>21.176159500000001</c:v>
                </c:pt>
                <c:pt idx="534">
                  <c:v>23.029729</c:v>
                </c:pt>
                <c:pt idx="535">
                  <c:v>24.4777448</c:v>
                </c:pt>
                <c:pt idx="536">
                  <c:v>23.331118400000001</c:v>
                </c:pt>
                <c:pt idx="537">
                  <c:v>22.862379000000001</c:v>
                </c:pt>
                <c:pt idx="538">
                  <c:v>12.2954475</c:v>
                </c:pt>
                <c:pt idx="539">
                  <c:v>12.4957145</c:v>
                </c:pt>
                <c:pt idx="540">
                  <c:v>23.248221699999998</c:v>
                </c:pt>
                <c:pt idx="541">
                  <c:v>23.111618799999999</c:v>
                </c:pt>
                <c:pt idx="542">
                  <c:v>23.2608657</c:v>
                </c:pt>
                <c:pt idx="543">
                  <c:v>14.690666999999999</c:v>
                </c:pt>
                <c:pt idx="544">
                  <c:v>24.156549299999998</c:v>
                </c:pt>
                <c:pt idx="545">
                  <c:v>23.404973600000002</c:v>
                </c:pt>
                <c:pt idx="546">
                  <c:v>22.354560200000002</c:v>
                </c:pt>
                <c:pt idx="547">
                  <c:v>23.1700169</c:v>
                </c:pt>
                <c:pt idx="548">
                  <c:v>12.6680888</c:v>
                </c:pt>
                <c:pt idx="549">
                  <c:v>12.509112999999999</c:v>
                </c:pt>
                <c:pt idx="550">
                  <c:v>12.486838199999999</c:v>
                </c:pt>
                <c:pt idx="551">
                  <c:v>23.771432900000001</c:v>
                </c:pt>
                <c:pt idx="552">
                  <c:v>22.512530099999999</c:v>
                </c:pt>
                <c:pt idx="553">
                  <c:v>13.3774382</c:v>
                </c:pt>
                <c:pt idx="554">
                  <c:v>13.317323500000001</c:v>
                </c:pt>
                <c:pt idx="555">
                  <c:v>12.6575595</c:v>
                </c:pt>
                <c:pt idx="556">
                  <c:v>22.834910900000001</c:v>
                </c:pt>
                <c:pt idx="557">
                  <c:v>21.536001800000001</c:v>
                </c:pt>
                <c:pt idx="558">
                  <c:v>22.938874800000001</c:v>
                </c:pt>
                <c:pt idx="559">
                  <c:v>22.079882099999999</c:v>
                </c:pt>
                <c:pt idx="560">
                  <c:v>23.292825199999999</c:v>
                </c:pt>
                <c:pt idx="561">
                  <c:v>23.604945799999999</c:v>
                </c:pt>
                <c:pt idx="562">
                  <c:v>24.451616699999999</c:v>
                </c:pt>
                <c:pt idx="563">
                  <c:v>23.711159299999998</c:v>
                </c:pt>
                <c:pt idx="564">
                  <c:v>24.269411300000002</c:v>
                </c:pt>
                <c:pt idx="565">
                  <c:v>21.829593899999999</c:v>
                </c:pt>
                <c:pt idx="566">
                  <c:v>22.375458600000002</c:v>
                </c:pt>
                <c:pt idx="567">
                  <c:v>12.5835159</c:v>
                </c:pt>
                <c:pt idx="568">
                  <c:v>23.112360899999999</c:v>
                </c:pt>
                <c:pt idx="569">
                  <c:v>21.535225100000002</c:v>
                </c:pt>
                <c:pt idx="570">
                  <c:v>24.508780999999999</c:v>
                </c:pt>
                <c:pt idx="571">
                  <c:v>14.542641100000001</c:v>
                </c:pt>
                <c:pt idx="572">
                  <c:v>22.439312699999999</c:v>
                </c:pt>
                <c:pt idx="573">
                  <c:v>22.384717800000001</c:v>
                </c:pt>
                <c:pt idx="574">
                  <c:v>13.9871303</c:v>
                </c:pt>
                <c:pt idx="575">
                  <c:v>23.496259500000001</c:v>
                </c:pt>
                <c:pt idx="576">
                  <c:v>12.942624800000001</c:v>
                </c:pt>
                <c:pt idx="577">
                  <c:v>22.5622063</c:v>
                </c:pt>
                <c:pt idx="578">
                  <c:v>24.230851099999999</c:v>
                </c:pt>
                <c:pt idx="579">
                  <c:v>22.985729500000001</c:v>
                </c:pt>
                <c:pt idx="580">
                  <c:v>23.627168399999999</c:v>
                </c:pt>
                <c:pt idx="581">
                  <c:v>11.776896499999999</c:v>
                </c:pt>
                <c:pt idx="582">
                  <c:v>22.948976999999999</c:v>
                </c:pt>
                <c:pt idx="583">
                  <c:v>22.038775399999999</c:v>
                </c:pt>
                <c:pt idx="584">
                  <c:v>24.3227142</c:v>
                </c:pt>
                <c:pt idx="585">
                  <c:v>13.815018500000001</c:v>
                </c:pt>
                <c:pt idx="586">
                  <c:v>23.753635500000001</c:v>
                </c:pt>
                <c:pt idx="587">
                  <c:v>13.1609417</c:v>
                </c:pt>
                <c:pt idx="588">
                  <c:v>23.048993899999999</c:v>
                </c:pt>
                <c:pt idx="589">
                  <c:v>23.727090100000002</c:v>
                </c:pt>
                <c:pt idx="590">
                  <c:v>22.674787599999998</c:v>
                </c:pt>
                <c:pt idx="591">
                  <c:v>22.240407099999999</c:v>
                </c:pt>
                <c:pt idx="592">
                  <c:v>23.417536699999999</c:v>
                </c:pt>
                <c:pt idx="593">
                  <c:v>23.751068700000001</c:v>
                </c:pt>
                <c:pt idx="594">
                  <c:v>22.777643399999999</c:v>
                </c:pt>
                <c:pt idx="595">
                  <c:v>13.6580709</c:v>
                </c:pt>
                <c:pt idx="596">
                  <c:v>12.8690339</c:v>
                </c:pt>
                <c:pt idx="597">
                  <c:v>23.363134299999999</c:v>
                </c:pt>
                <c:pt idx="598">
                  <c:v>12.9828261</c:v>
                </c:pt>
                <c:pt idx="599">
                  <c:v>22.701174900000002</c:v>
                </c:pt>
                <c:pt idx="600">
                  <c:v>23.8781322</c:v>
                </c:pt>
                <c:pt idx="601">
                  <c:v>12.3217672</c:v>
                </c:pt>
                <c:pt idx="602">
                  <c:v>23.4486974</c:v>
                </c:pt>
                <c:pt idx="603">
                  <c:v>23.060972100000001</c:v>
                </c:pt>
                <c:pt idx="604">
                  <c:v>22.691768100000001</c:v>
                </c:pt>
                <c:pt idx="605">
                  <c:v>24.528365999999998</c:v>
                </c:pt>
                <c:pt idx="606">
                  <c:v>22.0089085</c:v>
                </c:pt>
                <c:pt idx="607">
                  <c:v>14.3850169</c:v>
                </c:pt>
                <c:pt idx="608">
                  <c:v>24.351560200000002</c:v>
                </c:pt>
                <c:pt idx="609">
                  <c:v>22.771239699999999</c:v>
                </c:pt>
                <c:pt idx="610">
                  <c:v>22.659168699999999</c:v>
                </c:pt>
                <c:pt idx="611">
                  <c:v>23.208484800000001</c:v>
                </c:pt>
                <c:pt idx="612">
                  <c:v>13.5854921</c:v>
                </c:pt>
                <c:pt idx="613">
                  <c:v>23.940009700000001</c:v>
                </c:pt>
                <c:pt idx="614">
                  <c:v>12.884793999999999</c:v>
                </c:pt>
                <c:pt idx="615">
                  <c:v>24.052183800000002</c:v>
                </c:pt>
                <c:pt idx="616">
                  <c:v>22.586751799999998</c:v>
                </c:pt>
                <c:pt idx="617">
                  <c:v>14.7788869</c:v>
                </c:pt>
                <c:pt idx="618">
                  <c:v>23.9530776</c:v>
                </c:pt>
                <c:pt idx="619">
                  <c:v>23.062587400000002</c:v>
                </c:pt>
                <c:pt idx="620">
                  <c:v>23.277004399999999</c:v>
                </c:pt>
                <c:pt idx="621">
                  <c:v>23.780834500000001</c:v>
                </c:pt>
                <c:pt idx="622">
                  <c:v>23.272558</c:v>
                </c:pt>
                <c:pt idx="623">
                  <c:v>23.294686800000001</c:v>
                </c:pt>
                <c:pt idx="624">
                  <c:v>21.359926900000001</c:v>
                </c:pt>
                <c:pt idx="625">
                  <c:v>12.216624599999999</c:v>
                </c:pt>
              </c:numCache>
            </c:numRef>
          </c:xVal>
          <c:yVal>
            <c:numRef>
              <c:f>Sheet1!$B$2:$B$627</c:f>
              <c:numCache>
                <c:formatCode>General</c:formatCode>
                <c:ptCount val="626"/>
                <c:pt idx="0">
                  <c:v>10.692819200000001</c:v>
                </c:pt>
                <c:pt idx="1">
                  <c:v>9.7334756000000002</c:v>
                </c:pt>
                <c:pt idx="2">
                  <c:v>11.9511527</c:v>
                </c:pt>
                <c:pt idx="3">
                  <c:v>12.6073638</c:v>
                </c:pt>
                <c:pt idx="4">
                  <c:v>10.903263000000001</c:v>
                </c:pt>
                <c:pt idx="5">
                  <c:v>18.463394699999998</c:v>
                </c:pt>
                <c:pt idx="6">
                  <c:v>10.975127799999999</c:v>
                </c:pt>
                <c:pt idx="7">
                  <c:v>23.8460818</c:v>
                </c:pt>
                <c:pt idx="8">
                  <c:v>11.826386599999999</c:v>
                </c:pt>
                <c:pt idx="9">
                  <c:v>17.861862899999998</c:v>
                </c:pt>
                <c:pt idx="10">
                  <c:v>11.4927841</c:v>
                </c:pt>
                <c:pt idx="11">
                  <c:v>12.197265399999999</c:v>
                </c:pt>
                <c:pt idx="12">
                  <c:v>11.6037871</c:v>
                </c:pt>
                <c:pt idx="13">
                  <c:v>11.368214800000001</c:v>
                </c:pt>
                <c:pt idx="14">
                  <c:v>23.960543699999999</c:v>
                </c:pt>
                <c:pt idx="15">
                  <c:v>11.9064552</c:v>
                </c:pt>
                <c:pt idx="16">
                  <c:v>10.793690099999999</c:v>
                </c:pt>
                <c:pt idx="17">
                  <c:v>10.680499299999999</c:v>
                </c:pt>
                <c:pt idx="18">
                  <c:v>23.195392399999999</c:v>
                </c:pt>
                <c:pt idx="19">
                  <c:v>11.501409799999999</c:v>
                </c:pt>
                <c:pt idx="20">
                  <c:v>11.792574500000001</c:v>
                </c:pt>
                <c:pt idx="21">
                  <c:v>11.8530915</c:v>
                </c:pt>
                <c:pt idx="22">
                  <c:v>17.8386964</c:v>
                </c:pt>
                <c:pt idx="23">
                  <c:v>11.3802804</c:v>
                </c:pt>
                <c:pt idx="24">
                  <c:v>10.611881800000001</c:v>
                </c:pt>
                <c:pt idx="25">
                  <c:v>11.7242082</c:v>
                </c:pt>
                <c:pt idx="26">
                  <c:v>18.606820299999999</c:v>
                </c:pt>
                <c:pt idx="27">
                  <c:v>10.837556899999999</c:v>
                </c:pt>
                <c:pt idx="28">
                  <c:v>12.067551999999999</c:v>
                </c:pt>
                <c:pt idx="29">
                  <c:v>10.755088499999999</c:v>
                </c:pt>
                <c:pt idx="30">
                  <c:v>11.497181299999999</c:v>
                </c:pt>
                <c:pt idx="31">
                  <c:v>23.636040000000001</c:v>
                </c:pt>
                <c:pt idx="32">
                  <c:v>18.5769755</c:v>
                </c:pt>
                <c:pt idx="33">
                  <c:v>24.547621800000002</c:v>
                </c:pt>
                <c:pt idx="34">
                  <c:v>12.0914062</c:v>
                </c:pt>
                <c:pt idx="35">
                  <c:v>17.829271200000001</c:v>
                </c:pt>
                <c:pt idx="36">
                  <c:v>11.0106894</c:v>
                </c:pt>
                <c:pt idx="37">
                  <c:v>11.8309309</c:v>
                </c:pt>
                <c:pt idx="38">
                  <c:v>23.911608399999999</c:v>
                </c:pt>
                <c:pt idx="39">
                  <c:v>11.840302899999999</c:v>
                </c:pt>
                <c:pt idx="40">
                  <c:v>11.9872751</c:v>
                </c:pt>
                <c:pt idx="41">
                  <c:v>17.468414500000002</c:v>
                </c:pt>
                <c:pt idx="42">
                  <c:v>10.991007700000001</c:v>
                </c:pt>
                <c:pt idx="43">
                  <c:v>24.5641225</c:v>
                </c:pt>
                <c:pt idx="44">
                  <c:v>18.7139013</c:v>
                </c:pt>
                <c:pt idx="45">
                  <c:v>23.830215200000001</c:v>
                </c:pt>
                <c:pt idx="46">
                  <c:v>19.0811113</c:v>
                </c:pt>
                <c:pt idx="47">
                  <c:v>12.1223309</c:v>
                </c:pt>
                <c:pt idx="48">
                  <c:v>11.511664100000001</c:v>
                </c:pt>
                <c:pt idx="49">
                  <c:v>11.8936761</c:v>
                </c:pt>
                <c:pt idx="50">
                  <c:v>11.028794</c:v>
                </c:pt>
                <c:pt idx="51">
                  <c:v>12.014870999999999</c:v>
                </c:pt>
                <c:pt idx="52">
                  <c:v>23.697142599999999</c:v>
                </c:pt>
                <c:pt idx="53">
                  <c:v>12.4845741</c:v>
                </c:pt>
                <c:pt idx="54">
                  <c:v>11.5753719</c:v>
                </c:pt>
                <c:pt idx="55">
                  <c:v>12.121158400000001</c:v>
                </c:pt>
                <c:pt idx="56">
                  <c:v>11.564462000000001</c:v>
                </c:pt>
                <c:pt idx="57">
                  <c:v>12.006452899999999</c:v>
                </c:pt>
                <c:pt idx="58">
                  <c:v>16.404828299999998</c:v>
                </c:pt>
                <c:pt idx="59">
                  <c:v>12.356495600000001</c:v>
                </c:pt>
                <c:pt idx="60">
                  <c:v>18.190714700000001</c:v>
                </c:pt>
                <c:pt idx="61">
                  <c:v>12.1522091</c:v>
                </c:pt>
                <c:pt idx="62">
                  <c:v>12.372396</c:v>
                </c:pt>
                <c:pt idx="63">
                  <c:v>11.9667905</c:v>
                </c:pt>
                <c:pt idx="64">
                  <c:v>10.961920299999999</c:v>
                </c:pt>
                <c:pt idx="65">
                  <c:v>17.511798899999999</c:v>
                </c:pt>
                <c:pt idx="66">
                  <c:v>11.9574474</c:v>
                </c:pt>
                <c:pt idx="67">
                  <c:v>11.264629299999999</c:v>
                </c:pt>
                <c:pt idx="68">
                  <c:v>10.850401400000001</c:v>
                </c:pt>
                <c:pt idx="69">
                  <c:v>10.8236489</c:v>
                </c:pt>
                <c:pt idx="70">
                  <c:v>11.1925785</c:v>
                </c:pt>
                <c:pt idx="71">
                  <c:v>11.4729419</c:v>
                </c:pt>
                <c:pt idx="72">
                  <c:v>11.737942200000001</c:v>
                </c:pt>
                <c:pt idx="73">
                  <c:v>11.6383308</c:v>
                </c:pt>
                <c:pt idx="74">
                  <c:v>12.006819999999999</c:v>
                </c:pt>
                <c:pt idx="75">
                  <c:v>11.500770899999999</c:v>
                </c:pt>
                <c:pt idx="76">
                  <c:v>23.579909300000001</c:v>
                </c:pt>
                <c:pt idx="77">
                  <c:v>10.860038899999999</c:v>
                </c:pt>
                <c:pt idx="78">
                  <c:v>12.223058999999999</c:v>
                </c:pt>
                <c:pt idx="79">
                  <c:v>11.021614400000001</c:v>
                </c:pt>
                <c:pt idx="80">
                  <c:v>11.6355258</c:v>
                </c:pt>
                <c:pt idx="81">
                  <c:v>19.001401600000001</c:v>
                </c:pt>
                <c:pt idx="82">
                  <c:v>12.2501102</c:v>
                </c:pt>
                <c:pt idx="83">
                  <c:v>12.125784700000001</c:v>
                </c:pt>
                <c:pt idx="84">
                  <c:v>11.415310699999999</c:v>
                </c:pt>
                <c:pt idx="85">
                  <c:v>12.0114375</c:v>
                </c:pt>
                <c:pt idx="86">
                  <c:v>11.213554800000001</c:v>
                </c:pt>
                <c:pt idx="87">
                  <c:v>10.805404599999999</c:v>
                </c:pt>
                <c:pt idx="88">
                  <c:v>12.048277300000001</c:v>
                </c:pt>
                <c:pt idx="89">
                  <c:v>17.131098900000001</c:v>
                </c:pt>
                <c:pt idx="90">
                  <c:v>11.035173</c:v>
                </c:pt>
                <c:pt idx="91">
                  <c:v>12.116554600000001</c:v>
                </c:pt>
                <c:pt idx="92">
                  <c:v>11.565647</c:v>
                </c:pt>
                <c:pt idx="93">
                  <c:v>11.485135</c:v>
                </c:pt>
                <c:pt idx="94">
                  <c:v>17.040648900000001</c:v>
                </c:pt>
                <c:pt idx="95">
                  <c:v>11.045690199999999</c:v>
                </c:pt>
                <c:pt idx="96">
                  <c:v>18.2979901</c:v>
                </c:pt>
                <c:pt idx="97">
                  <c:v>25.291468399999999</c:v>
                </c:pt>
                <c:pt idx="98">
                  <c:v>24.110577299999999</c:v>
                </c:pt>
                <c:pt idx="99">
                  <c:v>23.943391299999998</c:v>
                </c:pt>
                <c:pt idx="100">
                  <c:v>10.873219300000001</c:v>
                </c:pt>
                <c:pt idx="101">
                  <c:v>11.2935456</c:v>
                </c:pt>
                <c:pt idx="102">
                  <c:v>11.397708099999999</c:v>
                </c:pt>
                <c:pt idx="103">
                  <c:v>17.1100016</c:v>
                </c:pt>
                <c:pt idx="104">
                  <c:v>12.035551</c:v>
                </c:pt>
                <c:pt idx="105">
                  <c:v>11.954724799999999</c:v>
                </c:pt>
                <c:pt idx="106">
                  <c:v>18.5300282</c:v>
                </c:pt>
                <c:pt idx="107">
                  <c:v>23.206025</c:v>
                </c:pt>
                <c:pt idx="108">
                  <c:v>18.570042099999998</c:v>
                </c:pt>
                <c:pt idx="109">
                  <c:v>11.310188999999999</c:v>
                </c:pt>
                <c:pt idx="110">
                  <c:v>12.2497037</c:v>
                </c:pt>
                <c:pt idx="111">
                  <c:v>11.2912929</c:v>
                </c:pt>
                <c:pt idx="112">
                  <c:v>12.5130839</c:v>
                </c:pt>
                <c:pt idx="113">
                  <c:v>18.875507899999999</c:v>
                </c:pt>
                <c:pt idx="114">
                  <c:v>12.337765900000001</c:v>
                </c:pt>
                <c:pt idx="115">
                  <c:v>11.4375427</c:v>
                </c:pt>
                <c:pt idx="116">
                  <c:v>24.169835299999999</c:v>
                </c:pt>
                <c:pt idx="117">
                  <c:v>18.750399399999999</c:v>
                </c:pt>
                <c:pt idx="118">
                  <c:v>10.178313299999999</c:v>
                </c:pt>
                <c:pt idx="119">
                  <c:v>11.3698397</c:v>
                </c:pt>
                <c:pt idx="120">
                  <c:v>10.918494300000001</c:v>
                </c:pt>
                <c:pt idx="121">
                  <c:v>12.425659599999999</c:v>
                </c:pt>
                <c:pt idx="122">
                  <c:v>12.0988145</c:v>
                </c:pt>
                <c:pt idx="123">
                  <c:v>12.233621100000001</c:v>
                </c:pt>
                <c:pt idx="124">
                  <c:v>12.6001335</c:v>
                </c:pt>
                <c:pt idx="125">
                  <c:v>10.8186363</c:v>
                </c:pt>
                <c:pt idx="126">
                  <c:v>11.876316299999999</c:v>
                </c:pt>
                <c:pt idx="127">
                  <c:v>11.681066899999999</c:v>
                </c:pt>
                <c:pt idx="128">
                  <c:v>10.8574135</c:v>
                </c:pt>
                <c:pt idx="129">
                  <c:v>11.7027625</c:v>
                </c:pt>
                <c:pt idx="130">
                  <c:v>18.313996700000001</c:v>
                </c:pt>
                <c:pt idx="131">
                  <c:v>10.4303255</c:v>
                </c:pt>
                <c:pt idx="132">
                  <c:v>10.5916409</c:v>
                </c:pt>
                <c:pt idx="133">
                  <c:v>23.930201799999999</c:v>
                </c:pt>
                <c:pt idx="134">
                  <c:v>12.003199499999999</c:v>
                </c:pt>
                <c:pt idx="135">
                  <c:v>18.436141500000002</c:v>
                </c:pt>
                <c:pt idx="136">
                  <c:v>11.638727299999999</c:v>
                </c:pt>
                <c:pt idx="137">
                  <c:v>12.2580893</c:v>
                </c:pt>
                <c:pt idx="138">
                  <c:v>12.278445700000001</c:v>
                </c:pt>
                <c:pt idx="139">
                  <c:v>24.046797300000001</c:v>
                </c:pt>
                <c:pt idx="140">
                  <c:v>11.531232899999999</c:v>
                </c:pt>
                <c:pt idx="141">
                  <c:v>24.235954700000001</c:v>
                </c:pt>
                <c:pt idx="142">
                  <c:v>11.484287500000001</c:v>
                </c:pt>
                <c:pt idx="143">
                  <c:v>10.6341492</c:v>
                </c:pt>
                <c:pt idx="144">
                  <c:v>11.1336596</c:v>
                </c:pt>
                <c:pt idx="145">
                  <c:v>18.250695</c:v>
                </c:pt>
                <c:pt idx="146">
                  <c:v>12.758403700000001</c:v>
                </c:pt>
                <c:pt idx="147">
                  <c:v>11.521310100000001</c:v>
                </c:pt>
                <c:pt idx="148">
                  <c:v>11.794900800000001</c:v>
                </c:pt>
                <c:pt idx="149">
                  <c:v>23.272468400000001</c:v>
                </c:pt>
                <c:pt idx="150">
                  <c:v>11.436986900000001</c:v>
                </c:pt>
                <c:pt idx="151">
                  <c:v>11.7865894</c:v>
                </c:pt>
                <c:pt idx="152">
                  <c:v>12.1913549</c:v>
                </c:pt>
                <c:pt idx="153">
                  <c:v>11.5762337</c:v>
                </c:pt>
                <c:pt idx="154">
                  <c:v>11.496915899999999</c:v>
                </c:pt>
                <c:pt idx="155">
                  <c:v>11.5907564</c:v>
                </c:pt>
                <c:pt idx="156">
                  <c:v>18.412749399999999</c:v>
                </c:pt>
                <c:pt idx="157">
                  <c:v>10.8359629</c:v>
                </c:pt>
                <c:pt idx="158">
                  <c:v>10.5900649</c:v>
                </c:pt>
                <c:pt idx="159">
                  <c:v>11.4573889</c:v>
                </c:pt>
                <c:pt idx="160">
                  <c:v>11.0103873</c:v>
                </c:pt>
                <c:pt idx="161">
                  <c:v>11.885582599999999</c:v>
                </c:pt>
                <c:pt idx="162">
                  <c:v>23.836577299999998</c:v>
                </c:pt>
                <c:pt idx="163">
                  <c:v>11.3789637</c:v>
                </c:pt>
                <c:pt idx="164">
                  <c:v>23.500287</c:v>
                </c:pt>
                <c:pt idx="165">
                  <c:v>11.5940935</c:v>
                </c:pt>
                <c:pt idx="166">
                  <c:v>10.830627700000001</c:v>
                </c:pt>
                <c:pt idx="167">
                  <c:v>10.550395699999999</c:v>
                </c:pt>
                <c:pt idx="168">
                  <c:v>10.648519800000001</c:v>
                </c:pt>
                <c:pt idx="169">
                  <c:v>10.6055805</c:v>
                </c:pt>
                <c:pt idx="170">
                  <c:v>18.044399800000001</c:v>
                </c:pt>
                <c:pt idx="171">
                  <c:v>10.8356832</c:v>
                </c:pt>
                <c:pt idx="172">
                  <c:v>11.9579378</c:v>
                </c:pt>
                <c:pt idx="173">
                  <c:v>11.851356600000001</c:v>
                </c:pt>
                <c:pt idx="174">
                  <c:v>11.4462966</c:v>
                </c:pt>
                <c:pt idx="175">
                  <c:v>12.0129868</c:v>
                </c:pt>
                <c:pt idx="176">
                  <c:v>11.229601799999999</c:v>
                </c:pt>
                <c:pt idx="177">
                  <c:v>23.404813300000001</c:v>
                </c:pt>
                <c:pt idx="178">
                  <c:v>12.005797899999999</c:v>
                </c:pt>
                <c:pt idx="179">
                  <c:v>10.541485700000001</c:v>
                </c:pt>
                <c:pt idx="180">
                  <c:v>11.0998789</c:v>
                </c:pt>
                <c:pt idx="181">
                  <c:v>11.589907699999999</c:v>
                </c:pt>
                <c:pt idx="182">
                  <c:v>10.5650221</c:v>
                </c:pt>
                <c:pt idx="183">
                  <c:v>12.4461374</c:v>
                </c:pt>
                <c:pt idx="184">
                  <c:v>11.6165073</c:v>
                </c:pt>
                <c:pt idx="185">
                  <c:v>11.5869898</c:v>
                </c:pt>
                <c:pt idx="186">
                  <c:v>11.502129399999999</c:v>
                </c:pt>
                <c:pt idx="187">
                  <c:v>11.040321</c:v>
                </c:pt>
                <c:pt idx="188">
                  <c:v>10.8213562</c:v>
                </c:pt>
                <c:pt idx="189">
                  <c:v>11.8178386</c:v>
                </c:pt>
                <c:pt idx="190">
                  <c:v>24.743599499999998</c:v>
                </c:pt>
                <c:pt idx="191">
                  <c:v>10.7688781</c:v>
                </c:pt>
                <c:pt idx="192">
                  <c:v>10.932179</c:v>
                </c:pt>
                <c:pt idx="193">
                  <c:v>18.537823899999999</c:v>
                </c:pt>
                <c:pt idx="194">
                  <c:v>10.6987007</c:v>
                </c:pt>
                <c:pt idx="195">
                  <c:v>10.3316763</c:v>
                </c:pt>
                <c:pt idx="196">
                  <c:v>12.4440232</c:v>
                </c:pt>
                <c:pt idx="197">
                  <c:v>23.7530827</c:v>
                </c:pt>
                <c:pt idx="198">
                  <c:v>10.7524526</c:v>
                </c:pt>
                <c:pt idx="199">
                  <c:v>23.586721199999999</c:v>
                </c:pt>
                <c:pt idx="200">
                  <c:v>11.338816599999999</c:v>
                </c:pt>
                <c:pt idx="201">
                  <c:v>12.4517258</c:v>
                </c:pt>
                <c:pt idx="202">
                  <c:v>11.385805599999999</c:v>
                </c:pt>
                <c:pt idx="203">
                  <c:v>11.413006299999999</c:v>
                </c:pt>
                <c:pt idx="204">
                  <c:v>11.472649499999999</c:v>
                </c:pt>
                <c:pt idx="205">
                  <c:v>12.3060416</c:v>
                </c:pt>
                <c:pt idx="206">
                  <c:v>11.130729199999999</c:v>
                </c:pt>
                <c:pt idx="207">
                  <c:v>11.3259223</c:v>
                </c:pt>
                <c:pt idx="208">
                  <c:v>10.4467505</c:v>
                </c:pt>
                <c:pt idx="209">
                  <c:v>11.0849935</c:v>
                </c:pt>
                <c:pt idx="210">
                  <c:v>12.023144200000001</c:v>
                </c:pt>
                <c:pt idx="211">
                  <c:v>11.8712731</c:v>
                </c:pt>
                <c:pt idx="212">
                  <c:v>16.893265800000002</c:v>
                </c:pt>
                <c:pt idx="213">
                  <c:v>18.812361599999999</c:v>
                </c:pt>
                <c:pt idx="214">
                  <c:v>11.8918105</c:v>
                </c:pt>
                <c:pt idx="215">
                  <c:v>17.6478669</c:v>
                </c:pt>
                <c:pt idx="216">
                  <c:v>17.518260000000001</c:v>
                </c:pt>
                <c:pt idx="217">
                  <c:v>23.8653777</c:v>
                </c:pt>
                <c:pt idx="218">
                  <c:v>12.333536799999999</c:v>
                </c:pt>
                <c:pt idx="219">
                  <c:v>12.495266600000001</c:v>
                </c:pt>
                <c:pt idx="220">
                  <c:v>10.2376121</c:v>
                </c:pt>
                <c:pt idx="221">
                  <c:v>18.332433200000001</c:v>
                </c:pt>
                <c:pt idx="222">
                  <c:v>11.346671499999999</c:v>
                </c:pt>
                <c:pt idx="223">
                  <c:v>17.956925500000001</c:v>
                </c:pt>
                <c:pt idx="224">
                  <c:v>11.354471200000001</c:v>
                </c:pt>
                <c:pt idx="225">
                  <c:v>11.1654403</c:v>
                </c:pt>
                <c:pt idx="226">
                  <c:v>10.9795549</c:v>
                </c:pt>
                <c:pt idx="227">
                  <c:v>12.183926700000001</c:v>
                </c:pt>
                <c:pt idx="228">
                  <c:v>11.1518459</c:v>
                </c:pt>
                <c:pt idx="229">
                  <c:v>11.6384212</c:v>
                </c:pt>
                <c:pt idx="230">
                  <c:v>11.910033500000001</c:v>
                </c:pt>
                <c:pt idx="231">
                  <c:v>11.1671113</c:v>
                </c:pt>
                <c:pt idx="232">
                  <c:v>11.197092400000001</c:v>
                </c:pt>
                <c:pt idx="233">
                  <c:v>23.1864247</c:v>
                </c:pt>
                <c:pt idx="234">
                  <c:v>11.463699099999999</c:v>
                </c:pt>
                <c:pt idx="235">
                  <c:v>24.6719054</c:v>
                </c:pt>
                <c:pt idx="236">
                  <c:v>11.3371332</c:v>
                </c:pt>
                <c:pt idx="237">
                  <c:v>19.3976927</c:v>
                </c:pt>
                <c:pt idx="238">
                  <c:v>23.8117892</c:v>
                </c:pt>
                <c:pt idx="239">
                  <c:v>17.2946174</c:v>
                </c:pt>
                <c:pt idx="240">
                  <c:v>11.0398198</c:v>
                </c:pt>
                <c:pt idx="241">
                  <c:v>11.5176996</c:v>
                </c:pt>
                <c:pt idx="242">
                  <c:v>16.841219599999999</c:v>
                </c:pt>
                <c:pt idx="243">
                  <c:v>11.652557399999999</c:v>
                </c:pt>
                <c:pt idx="244">
                  <c:v>11.857935899999999</c:v>
                </c:pt>
                <c:pt idx="245">
                  <c:v>18.109094800000001</c:v>
                </c:pt>
                <c:pt idx="246">
                  <c:v>11.5359991</c:v>
                </c:pt>
                <c:pt idx="247">
                  <c:v>12.0726137</c:v>
                </c:pt>
                <c:pt idx="248">
                  <c:v>18.5034563</c:v>
                </c:pt>
                <c:pt idx="249">
                  <c:v>11.6799728</c:v>
                </c:pt>
                <c:pt idx="250">
                  <c:v>12.489033600000001</c:v>
                </c:pt>
                <c:pt idx="251">
                  <c:v>11.123672600000001</c:v>
                </c:pt>
                <c:pt idx="252">
                  <c:v>10.7269512</c:v>
                </c:pt>
                <c:pt idx="253">
                  <c:v>11.8326558</c:v>
                </c:pt>
                <c:pt idx="254">
                  <c:v>12.6039946</c:v>
                </c:pt>
                <c:pt idx="255">
                  <c:v>11.631392399999999</c:v>
                </c:pt>
                <c:pt idx="256">
                  <c:v>11.220520199999999</c:v>
                </c:pt>
                <c:pt idx="257">
                  <c:v>10.434419500000001</c:v>
                </c:pt>
                <c:pt idx="258">
                  <c:v>17.954856199999998</c:v>
                </c:pt>
                <c:pt idx="259">
                  <c:v>11.055608899999999</c:v>
                </c:pt>
                <c:pt idx="260">
                  <c:v>11.343737300000001</c:v>
                </c:pt>
                <c:pt idx="261">
                  <c:v>12.289864700000001</c:v>
                </c:pt>
                <c:pt idx="262">
                  <c:v>19.554482100000001</c:v>
                </c:pt>
                <c:pt idx="263">
                  <c:v>22.534802299999999</c:v>
                </c:pt>
                <c:pt idx="264">
                  <c:v>11.0838827</c:v>
                </c:pt>
                <c:pt idx="265">
                  <c:v>11.5043655</c:v>
                </c:pt>
                <c:pt idx="266">
                  <c:v>24.804649399999999</c:v>
                </c:pt>
                <c:pt idx="267">
                  <c:v>17.7455973</c:v>
                </c:pt>
                <c:pt idx="268">
                  <c:v>9.9607937</c:v>
                </c:pt>
                <c:pt idx="269">
                  <c:v>19.2746681</c:v>
                </c:pt>
                <c:pt idx="270">
                  <c:v>19.415780999999999</c:v>
                </c:pt>
                <c:pt idx="271">
                  <c:v>11.3670609</c:v>
                </c:pt>
                <c:pt idx="272">
                  <c:v>11.6569164</c:v>
                </c:pt>
                <c:pt idx="273">
                  <c:v>9.9926831000000007</c:v>
                </c:pt>
                <c:pt idx="274">
                  <c:v>11.970984700000001</c:v>
                </c:pt>
                <c:pt idx="275">
                  <c:v>18.677016500000001</c:v>
                </c:pt>
                <c:pt idx="276">
                  <c:v>10.785052200000001</c:v>
                </c:pt>
                <c:pt idx="277">
                  <c:v>13.033295000000001</c:v>
                </c:pt>
                <c:pt idx="278">
                  <c:v>11.269989199999999</c:v>
                </c:pt>
                <c:pt idx="279">
                  <c:v>11.3383831</c:v>
                </c:pt>
                <c:pt idx="280">
                  <c:v>11.9104271</c:v>
                </c:pt>
                <c:pt idx="281">
                  <c:v>24.865389199999999</c:v>
                </c:pt>
                <c:pt idx="282">
                  <c:v>12.7801954</c:v>
                </c:pt>
                <c:pt idx="283">
                  <c:v>11.4184769</c:v>
                </c:pt>
                <c:pt idx="284">
                  <c:v>18.624501200000001</c:v>
                </c:pt>
                <c:pt idx="285">
                  <c:v>11.181194899999999</c:v>
                </c:pt>
                <c:pt idx="286">
                  <c:v>11.4759607</c:v>
                </c:pt>
                <c:pt idx="287">
                  <c:v>10.646441100000001</c:v>
                </c:pt>
                <c:pt idx="288">
                  <c:v>10.9402682</c:v>
                </c:pt>
                <c:pt idx="289">
                  <c:v>11.249333099999999</c:v>
                </c:pt>
                <c:pt idx="290">
                  <c:v>11.4306196</c:v>
                </c:pt>
                <c:pt idx="291">
                  <c:v>10.5962364</c:v>
                </c:pt>
                <c:pt idx="292">
                  <c:v>11.3391374</c:v>
                </c:pt>
                <c:pt idx="293">
                  <c:v>10.2670531</c:v>
                </c:pt>
                <c:pt idx="294">
                  <c:v>12.6635347</c:v>
                </c:pt>
                <c:pt idx="295">
                  <c:v>11.746337199999999</c:v>
                </c:pt>
                <c:pt idx="296">
                  <c:v>17.333395100000001</c:v>
                </c:pt>
                <c:pt idx="297">
                  <c:v>11.5317378</c:v>
                </c:pt>
                <c:pt idx="298">
                  <c:v>23.821264899999999</c:v>
                </c:pt>
                <c:pt idx="299">
                  <c:v>10.941233</c:v>
                </c:pt>
                <c:pt idx="300">
                  <c:v>11.654450199999999</c:v>
                </c:pt>
                <c:pt idx="301">
                  <c:v>11.3993714</c:v>
                </c:pt>
                <c:pt idx="302">
                  <c:v>10.942735300000001</c:v>
                </c:pt>
                <c:pt idx="303">
                  <c:v>18.256355299999999</c:v>
                </c:pt>
                <c:pt idx="304">
                  <c:v>11.659471699999999</c:v>
                </c:pt>
                <c:pt idx="305">
                  <c:v>11.0817306</c:v>
                </c:pt>
                <c:pt idx="306">
                  <c:v>12.3151753</c:v>
                </c:pt>
                <c:pt idx="307">
                  <c:v>11.624966499999999</c:v>
                </c:pt>
                <c:pt idx="308">
                  <c:v>10.678945300000001</c:v>
                </c:pt>
                <c:pt idx="309">
                  <c:v>11.7442745</c:v>
                </c:pt>
                <c:pt idx="310">
                  <c:v>17.878563400000001</c:v>
                </c:pt>
                <c:pt idx="311">
                  <c:v>19.518635799999998</c:v>
                </c:pt>
                <c:pt idx="312">
                  <c:v>16.549531699999999</c:v>
                </c:pt>
                <c:pt idx="313">
                  <c:v>10.9193008</c:v>
                </c:pt>
                <c:pt idx="314">
                  <c:v>18.018920099999999</c:v>
                </c:pt>
                <c:pt idx="315">
                  <c:v>24.119647000000001</c:v>
                </c:pt>
                <c:pt idx="316">
                  <c:v>11.6894928</c:v>
                </c:pt>
                <c:pt idx="317">
                  <c:v>18.3015641</c:v>
                </c:pt>
                <c:pt idx="318">
                  <c:v>18.181272499999999</c:v>
                </c:pt>
                <c:pt idx="319">
                  <c:v>11.0574729</c:v>
                </c:pt>
                <c:pt idx="320">
                  <c:v>12.601463799999999</c:v>
                </c:pt>
                <c:pt idx="321">
                  <c:v>11.4672064</c:v>
                </c:pt>
                <c:pt idx="322">
                  <c:v>11.447371</c:v>
                </c:pt>
                <c:pt idx="323">
                  <c:v>11.1909344</c:v>
                </c:pt>
                <c:pt idx="324">
                  <c:v>18.010004500000001</c:v>
                </c:pt>
                <c:pt idx="325">
                  <c:v>10.9008933</c:v>
                </c:pt>
                <c:pt idx="326">
                  <c:v>23.7048858</c:v>
                </c:pt>
                <c:pt idx="327">
                  <c:v>12.019835799999999</c:v>
                </c:pt>
                <c:pt idx="328">
                  <c:v>22.546977200000001</c:v>
                </c:pt>
                <c:pt idx="329">
                  <c:v>11.9918301</c:v>
                </c:pt>
                <c:pt idx="330">
                  <c:v>12.7313396</c:v>
                </c:pt>
                <c:pt idx="331">
                  <c:v>12.430138899999999</c:v>
                </c:pt>
                <c:pt idx="332">
                  <c:v>12.3053721</c:v>
                </c:pt>
                <c:pt idx="333">
                  <c:v>22.509442</c:v>
                </c:pt>
                <c:pt idx="334">
                  <c:v>12.6515358</c:v>
                </c:pt>
                <c:pt idx="335">
                  <c:v>11.215022299999999</c:v>
                </c:pt>
                <c:pt idx="336">
                  <c:v>11.7729523</c:v>
                </c:pt>
                <c:pt idx="337">
                  <c:v>11.5579942</c:v>
                </c:pt>
                <c:pt idx="338">
                  <c:v>12.1827568</c:v>
                </c:pt>
                <c:pt idx="339">
                  <c:v>11.0752427</c:v>
                </c:pt>
                <c:pt idx="340">
                  <c:v>18.60829</c:v>
                </c:pt>
                <c:pt idx="341">
                  <c:v>11.552827499999999</c:v>
                </c:pt>
                <c:pt idx="342">
                  <c:v>12.3764371</c:v>
                </c:pt>
                <c:pt idx="343">
                  <c:v>11.246810099999999</c:v>
                </c:pt>
                <c:pt idx="344">
                  <c:v>23.1270059</c:v>
                </c:pt>
                <c:pt idx="345">
                  <c:v>11.343524800000001</c:v>
                </c:pt>
                <c:pt idx="346">
                  <c:v>22.5298534</c:v>
                </c:pt>
                <c:pt idx="347">
                  <c:v>18.320411400000001</c:v>
                </c:pt>
                <c:pt idx="348">
                  <c:v>11.465334199999999</c:v>
                </c:pt>
                <c:pt idx="349">
                  <c:v>17.9566938</c:v>
                </c:pt>
                <c:pt idx="350">
                  <c:v>11.3465902</c:v>
                </c:pt>
                <c:pt idx="351">
                  <c:v>10.265548900000001</c:v>
                </c:pt>
                <c:pt idx="352">
                  <c:v>-14.5665244</c:v>
                </c:pt>
                <c:pt idx="353">
                  <c:v>10.9694754</c:v>
                </c:pt>
                <c:pt idx="354">
                  <c:v>24.447337399999999</c:v>
                </c:pt>
                <c:pt idx="355">
                  <c:v>35.291468399999999</c:v>
                </c:pt>
                <c:pt idx="356">
                  <c:v>12.0809064</c:v>
                </c:pt>
                <c:pt idx="357">
                  <c:v>11.9069041</c:v>
                </c:pt>
                <c:pt idx="358">
                  <c:v>11.695945</c:v>
                </c:pt>
                <c:pt idx="359">
                  <c:v>10.9696639</c:v>
                </c:pt>
                <c:pt idx="360">
                  <c:v>12.1648028</c:v>
                </c:pt>
                <c:pt idx="361">
                  <c:v>11.564633499999999</c:v>
                </c:pt>
                <c:pt idx="362">
                  <c:v>11.8172774</c:v>
                </c:pt>
                <c:pt idx="363">
                  <c:v>18.778941</c:v>
                </c:pt>
                <c:pt idx="364">
                  <c:v>10.8609556</c:v>
                </c:pt>
                <c:pt idx="365">
                  <c:v>11.9230655</c:v>
                </c:pt>
                <c:pt idx="366">
                  <c:v>18.870582500000001</c:v>
                </c:pt>
                <c:pt idx="367">
                  <c:v>18.1693943</c:v>
                </c:pt>
                <c:pt idx="368">
                  <c:v>11.563806700000001</c:v>
                </c:pt>
                <c:pt idx="369">
                  <c:v>12.301629500000001</c:v>
                </c:pt>
                <c:pt idx="370">
                  <c:v>23.074411900000001</c:v>
                </c:pt>
                <c:pt idx="371">
                  <c:v>11.698027099999999</c:v>
                </c:pt>
                <c:pt idx="372">
                  <c:v>23.734674900000002</c:v>
                </c:pt>
                <c:pt idx="373">
                  <c:v>24.143879900000002</c:v>
                </c:pt>
                <c:pt idx="374">
                  <c:v>17.918395100000001</c:v>
                </c:pt>
                <c:pt idx="375">
                  <c:v>12.297569299999999</c:v>
                </c:pt>
                <c:pt idx="376">
                  <c:v>12.3289414</c:v>
                </c:pt>
                <c:pt idx="377">
                  <c:v>10.480222400000001</c:v>
                </c:pt>
                <c:pt idx="378">
                  <c:v>11.571308800000001</c:v>
                </c:pt>
                <c:pt idx="379">
                  <c:v>11.2975856</c:v>
                </c:pt>
                <c:pt idx="380">
                  <c:v>10.898229199999999</c:v>
                </c:pt>
                <c:pt idx="381">
                  <c:v>10.432282000000001</c:v>
                </c:pt>
                <c:pt idx="382">
                  <c:v>17.981310799999999</c:v>
                </c:pt>
                <c:pt idx="383">
                  <c:v>19.299603399999999</c:v>
                </c:pt>
                <c:pt idx="384">
                  <c:v>11.1720644</c:v>
                </c:pt>
                <c:pt idx="385">
                  <c:v>11.1507276</c:v>
                </c:pt>
                <c:pt idx="386">
                  <c:v>11.944251299999999</c:v>
                </c:pt>
                <c:pt idx="387">
                  <c:v>10.868070599999999</c:v>
                </c:pt>
                <c:pt idx="388">
                  <c:v>11.5181626</c:v>
                </c:pt>
                <c:pt idx="389">
                  <c:v>17.663986099999999</c:v>
                </c:pt>
                <c:pt idx="390">
                  <c:v>23.841441799999998</c:v>
                </c:pt>
                <c:pt idx="391">
                  <c:v>24.2507953</c:v>
                </c:pt>
                <c:pt idx="392">
                  <c:v>11.269746400000001</c:v>
                </c:pt>
                <c:pt idx="393">
                  <c:v>12.431804</c:v>
                </c:pt>
                <c:pt idx="394">
                  <c:v>17.979667200000002</c:v>
                </c:pt>
                <c:pt idx="395">
                  <c:v>10.8597237</c:v>
                </c:pt>
                <c:pt idx="396">
                  <c:v>11.658715000000001</c:v>
                </c:pt>
                <c:pt idx="397">
                  <c:v>11.310807799999999</c:v>
                </c:pt>
                <c:pt idx="398">
                  <c:v>12.355192300000001</c:v>
                </c:pt>
                <c:pt idx="399">
                  <c:v>24.101527300000001</c:v>
                </c:pt>
                <c:pt idx="400">
                  <c:v>10.8630037</c:v>
                </c:pt>
                <c:pt idx="401">
                  <c:v>12.303750000000001</c:v>
                </c:pt>
                <c:pt idx="402">
                  <c:v>11.585535999999999</c:v>
                </c:pt>
                <c:pt idx="403">
                  <c:v>40.291468399999999</c:v>
                </c:pt>
                <c:pt idx="404">
                  <c:v>10.7606637</c:v>
                </c:pt>
                <c:pt idx="405">
                  <c:v>12.4537788</c:v>
                </c:pt>
                <c:pt idx="406">
                  <c:v>18.078108199999999</c:v>
                </c:pt>
                <c:pt idx="407">
                  <c:v>11.4341618</c:v>
                </c:pt>
                <c:pt idx="408">
                  <c:v>18.7127625</c:v>
                </c:pt>
                <c:pt idx="409">
                  <c:v>23.836139599999999</c:v>
                </c:pt>
                <c:pt idx="410">
                  <c:v>11.6107757</c:v>
                </c:pt>
                <c:pt idx="411">
                  <c:v>18.8208336</c:v>
                </c:pt>
                <c:pt idx="412">
                  <c:v>11.573331599999999</c:v>
                </c:pt>
                <c:pt idx="413">
                  <c:v>10.246993099999999</c:v>
                </c:pt>
                <c:pt idx="414">
                  <c:v>17.629597499999999</c:v>
                </c:pt>
                <c:pt idx="415">
                  <c:v>11.7104196</c:v>
                </c:pt>
                <c:pt idx="416">
                  <c:v>11.689503</c:v>
                </c:pt>
                <c:pt idx="417">
                  <c:v>12.330151600000001</c:v>
                </c:pt>
                <c:pt idx="418">
                  <c:v>12.9633187</c:v>
                </c:pt>
                <c:pt idx="419">
                  <c:v>11.722785999999999</c:v>
                </c:pt>
                <c:pt idx="420">
                  <c:v>17.750690200000001</c:v>
                </c:pt>
                <c:pt idx="421">
                  <c:v>11.774400699999999</c:v>
                </c:pt>
                <c:pt idx="422">
                  <c:v>11.939734100000001</c:v>
                </c:pt>
                <c:pt idx="423">
                  <c:v>12.321427999999999</c:v>
                </c:pt>
                <c:pt idx="424">
                  <c:v>24.6869461</c:v>
                </c:pt>
                <c:pt idx="425">
                  <c:v>12.0401627</c:v>
                </c:pt>
                <c:pt idx="426">
                  <c:v>23.102861799999999</c:v>
                </c:pt>
                <c:pt idx="427">
                  <c:v>22.8386289</c:v>
                </c:pt>
                <c:pt idx="428">
                  <c:v>11.0093766</c:v>
                </c:pt>
                <c:pt idx="429">
                  <c:v>18.751702999999999</c:v>
                </c:pt>
                <c:pt idx="430">
                  <c:v>18.558535500000001</c:v>
                </c:pt>
                <c:pt idx="431">
                  <c:v>12.0935676</c:v>
                </c:pt>
                <c:pt idx="432">
                  <c:v>10.5114681</c:v>
                </c:pt>
                <c:pt idx="433">
                  <c:v>13.0228698</c:v>
                </c:pt>
                <c:pt idx="434">
                  <c:v>12.505471399999999</c:v>
                </c:pt>
                <c:pt idx="435">
                  <c:v>11.430984799999999</c:v>
                </c:pt>
                <c:pt idx="436">
                  <c:v>18.382906999999999</c:v>
                </c:pt>
                <c:pt idx="437">
                  <c:v>10.715177499999999</c:v>
                </c:pt>
                <c:pt idx="438">
                  <c:v>11.707402800000001</c:v>
                </c:pt>
                <c:pt idx="439">
                  <c:v>23.906535099999999</c:v>
                </c:pt>
                <c:pt idx="440">
                  <c:v>24.181318999999998</c:v>
                </c:pt>
                <c:pt idx="441">
                  <c:v>24.253727900000001</c:v>
                </c:pt>
                <c:pt idx="442">
                  <c:v>24.089252399999999</c:v>
                </c:pt>
                <c:pt idx="443">
                  <c:v>24.336953900000001</c:v>
                </c:pt>
                <c:pt idx="444">
                  <c:v>24.2120818</c:v>
                </c:pt>
                <c:pt idx="445">
                  <c:v>11.955562499999999</c:v>
                </c:pt>
                <c:pt idx="446">
                  <c:v>11.2901597</c:v>
                </c:pt>
                <c:pt idx="447">
                  <c:v>12.6771501</c:v>
                </c:pt>
                <c:pt idx="448">
                  <c:v>23.1377147</c:v>
                </c:pt>
                <c:pt idx="449">
                  <c:v>11.3262012</c:v>
                </c:pt>
                <c:pt idx="450">
                  <c:v>12.1276092</c:v>
                </c:pt>
                <c:pt idx="451">
                  <c:v>11.769840800000001</c:v>
                </c:pt>
                <c:pt idx="452">
                  <c:v>11.1567018</c:v>
                </c:pt>
                <c:pt idx="453">
                  <c:v>11.4139184</c:v>
                </c:pt>
                <c:pt idx="454">
                  <c:v>11.3741714</c:v>
                </c:pt>
                <c:pt idx="455">
                  <c:v>11.6213254</c:v>
                </c:pt>
                <c:pt idx="456">
                  <c:v>11.0774382</c:v>
                </c:pt>
                <c:pt idx="457">
                  <c:v>11.752478699999999</c:v>
                </c:pt>
                <c:pt idx="458">
                  <c:v>12.0839506</c:v>
                </c:pt>
                <c:pt idx="459">
                  <c:v>12.244745500000001</c:v>
                </c:pt>
                <c:pt idx="460">
                  <c:v>11.1400045</c:v>
                </c:pt>
                <c:pt idx="461">
                  <c:v>12.1549111</c:v>
                </c:pt>
                <c:pt idx="462">
                  <c:v>11.505206100000001</c:v>
                </c:pt>
                <c:pt idx="463">
                  <c:v>11.4514768</c:v>
                </c:pt>
                <c:pt idx="464">
                  <c:v>18.448699000000001</c:v>
                </c:pt>
                <c:pt idx="465">
                  <c:v>11.1047498</c:v>
                </c:pt>
                <c:pt idx="466">
                  <c:v>19.3860837</c:v>
                </c:pt>
                <c:pt idx="467">
                  <c:v>12.4403001</c:v>
                </c:pt>
                <c:pt idx="468">
                  <c:v>11.107140899999999</c:v>
                </c:pt>
                <c:pt idx="469">
                  <c:v>12.334469500000001</c:v>
                </c:pt>
                <c:pt idx="470">
                  <c:v>11.012729500000001</c:v>
                </c:pt>
                <c:pt idx="471">
                  <c:v>11.7990859</c:v>
                </c:pt>
                <c:pt idx="472">
                  <c:v>12.088718800000001</c:v>
                </c:pt>
                <c:pt idx="473">
                  <c:v>11.6569723</c:v>
                </c:pt>
                <c:pt idx="474">
                  <c:v>11.478794000000001</c:v>
                </c:pt>
                <c:pt idx="475">
                  <c:v>12.020302900000001</c:v>
                </c:pt>
                <c:pt idx="476">
                  <c:v>11.899793600000001</c:v>
                </c:pt>
                <c:pt idx="477">
                  <c:v>11.5263603</c:v>
                </c:pt>
                <c:pt idx="478">
                  <c:v>19.044522099999998</c:v>
                </c:pt>
                <c:pt idx="479">
                  <c:v>11.939318800000001</c:v>
                </c:pt>
                <c:pt idx="480">
                  <c:v>23.572296999999999</c:v>
                </c:pt>
                <c:pt idx="481">
                  <c:v>10.800338399999999</c:v>
                </c:pt>
                <c:pt idx="482">
                  <c:v>23.939653400000001</c:v>
                </c:pt>
                <c:pt idx="483">
                  <c:v>11.757086899999999</c:v>
                </c:pt>
                <c:pt idx="484">
                  <c:v>23.600645</c:v>
                </c:pt>
                <c:pt idx="485">
                  <c:v>24.826882900000001</c:v>
                </c:pt>
                <c:pt idx="486">
                  <c:v>11.3277211</c:v>
                </c:pt>
                <c:pt idx="487">
                  <c:v>11.059462099999999</c:v>
                </c:pt>
                <c:pt idx="488">
                  <c:v>11.717495599999999</c:v>
                </c:pt>
                <c:pt idx="489">
                  <c:v>11.3336579</c:v>
                </c:pt>
                <c:pt idx="490">
                  <c:v>13.1785856</c:v>
                </c:pt>
                <c:pt idx="491">
                  <c:v>10.5130295</c:v>
                </c:pt>
                <c:pt idx="492">
                  <c:v>17.448047500000001</c:v>
                </c:pt>
                <c:pt idx="493">
                  <c:v>10.7346153</c:v>
                </c:pt>
                <c:pt idx="494">
                  <c:v>22.915500000000002</c:v>
                </c:pt>
                <c:pt idx="495">
                  <c:v>10.5723576</c:v>
                </c:pt>
                <c:pt idx="496">
                  <c:v>18.706215</c:v>
                </c:pt>
                <c:pt idx="497">
                  <c:v>10.4064025</c:v>
                </c:pt>
                <c:pt idx="498">
                  <c:v>10.6764209</c:v>
                </c:pt>
                <c:pt idx="499">
                  <c:v>11.393977</c:v>
                </c:pt>
                <c:pt idx="500">
                  <c:v>17.682870699999999</c:v>
                </c:pt>
                <c:pt idx="501">
                  <c:v>10.4280046</c:v>
                </c:pt>
                <c:pt idx="502">
                  <c:v>11.1603552</c:v>
                </c:pt>
                <c:pt idx="503">
                  <c:v>11.985102299999999</c:v>
                </c:pt>
                <c:pt idx="504">
                  <c:v>11.010425400000001</c:v>
                </c:pt>
                <c:pt idx="505">
                  <c:v>11.5546013</c:v>
                </c:pt>
                <c:pt idx="506">
                  <c:v>11.781437800000001</c:v>
                </c:pt>
                <c:pt idx="507">
                  <c:v>11.6236526</c:v>
                </c:pt>
                <c:pt idx="508">
                  <c:v>11.999730400000001</c:v>
                </c:pt>
                <c:pt idx="509">
                  <c:v>10.788357100000001</c:v>
                </c:pt>
                <c:pt idx="510">
                  <c:v>19.4201844</c:v>
                </c:pt>
                <c:pt idx="511">
                  <c:v>10.9809073</c:v>
                </c:pt>
                <c:pt idx="512">
                  <c:v>11.4855172</c:v>
                </c:pt>
                <c:pt idx="513">
                  <c:v>12.048772899999999</c:v>
                </c:pt>
                <c:pt idx="514">
                  <c:v>11.848580399999999</c:v>
                </c:pt>
                <c:pt idx="515">
                  <c:v>17.7534615</c:v>
                </c:pt>
                <c:pt idx="516">
                  <c:v>11.219279500000001</c:v>
                </c:pt>
                <c:pt idx="517">
                  <c:v>12.2491194</c:v>
                </c:pt>
                <c:pt idx="518">
                  <c:v>17.0538618</c:v>
                </c:pt>
                <c:pt idx="519">
                  <c:v>11.008602399999999</c:v>
                </c:pt>
                <c:pt idx="520">
                  <c:v>12.5599773</c:v>
                </c:pt>
                <c:pt idx="521">
                  <c:v>12.316513799999999</c:v>
                </c:pt>
                <c:pt idx="522">
                  <c:v>11.6330904</c:v>
                </c:pt>
                <c:pt idx="523">
                  <c:v>12.2722736</c:v>
                </c:pt>
                <c:pt idx="524">
                  <c:v>11.998033</c:v>
                </c:pt>
                <c:pt idx="525">
                  <c:v>12.212445000000001</c:v>
                </c:pt>
                <c:pt idx="526">
                  <c:v>10.1248089</c:v>
                </c:pt>
                <c:pt idx="527">
                  <c:v>17.627177400000001</c:v>
                </c:pt>
                <c:pt idx="528">
                  <c:v>10.8081003</c:v>
                </c:pt>
                <c:pt idx="529">
                  <c:v>10.6655756</c:v>
                </c:pt>
                <c:pt idx="530">
                  <c:v>12.553393700000001</c:v>
                </c:pt>
                <c:pt idx="531">
                  <c:v>24.007839600000001</c:v>
                </c:pt>
                <c:pt idx="532">
                  <c:v>16.712537300000001</c:v>
                </c:pt>
                <c:pt idx="533">
                  <c:v>12.025368500000001</c:v>
                </c:pt>
                <c:pt idx="534">
                  <c:v>10.6068953</c:v>
                </c:pt>
                <c:pt idx="535">
                  <c:v>13.205731999999999</c:v>
                </c:pt>
                <c:pt idx="536">
                  <c:v>11.6286766</c:v>
                </c:pt>
                <c:pt idx="537">
                  <c:v>11.4248057</c:v>
                </c:pt>
                <c:pt idx="538">
                  <c:v>25.070618100000001</c:v>
                </c:pt>
                <c:pt idx="539">
                  <c:v>17.698668000000001</c:v>
                </c:pt>
                <c:pt idx="540">
                  <c:v>12.057393599999999</c:v>
                </c:pt>
                <c:pt idx="541">
                  <c:v>10.878371599999999</c:v>
                </c:pt>
                <c:pt idx="542">
                  <c:v>10.902637800000001</c:v>
                </c:pt>
                <c:pt idx="543">
                  <c:v>18.477941900000001</c:v>
                </c:pt>
                <c:pt idx="544">
                  <c:v>12.4363861</c:v>
                </c:pt>
                <c:pt idx="545">
                  <c:v>11.4891284</c:v>
                </c:pt>
                <c:pt idx="546">
                  <c:v>11.326294600000001</c:v>
                </c:pt>
                <c:pt idx="547">
                  <c:v>11.1738693</c:v>
                </c:pt>
                <c:pt idx="548">
                  <c:v>18.351694899999998</c:v>
                </c:pt>
                <c:pt idx="549">
                  <c:v>22.5536219</c:v>
                </c:pt>
                <c:pt idx="550">
                  <c:v>17.459602</c:v>
                </c:pt>
                <c:pt idx="551">
                  <c:v>11.5189143</c:v>
                </c:pt>
                <c:pt idx="552">
                  <c:v>11.8737665</c:v>
                </c:pt>
                <c:pt idx="553">
                  <c:v>19.161702699999999</c:v>
                </c:pt>
                <c:pt idx="554">
                  <c:v>18.267044299999998</c:v>
                </c:pt>
                <c:pt idx="555">
                  <c:v>23.9238389</c:v>
                </c:pt>
                <c:pt idx="556">
                  <c:v>11.636532900000001</c:v>
                </c:pt>
                <c:pt idx="557">
                  <c:v>10.8941146</c:v>
                </c:pt>
                <c:pt idx="558">
                  <c:v>10.7583758</c:v>
                </c:pt>
                <c:pt idx="559">
                  <c:v>11.0025315</c:v>
                </c:pt>
                <c:pt idx="560">
                  <c:v>10.903848399999999</c:v>
                </c:pt>
                <c:pt idx="561">
                  <c:v>10.7459921</c:v>
                </c:pt>
                <c:pt idx="562">
                  <c:v>11.5036931</c:v>
                </c:pt>
                <c:pt idx="563">
                  <c:v>11.7815437</c:v>
                </c:pt>
                <c:pt idx="564">
                  <c:v>11.6819857</c:v>
                </c:pt>
                <c:pt idx="565">
                  <c:v>10.6462313</c:v>
                </c:pt>
                <c:pt idx="566">
                  <c:v>11.5179302</c:v>
                </c:pt>
                <c:pt idx="567">
                  <c:v>18.606741499999998</c:v>
                </c:pt>
                <c:pt idx="568">
                  <c:v>11.872294399999999</c:v>
                </c:pt>
                <c:pt idx="569">
                  <c:v>11.4603579</c:v>
                </c:pt>
                <c:pt idx="570">
                  <c:v>12.004151</c:v>
                </c:pt>
                <c:pt idx="571">
                  <c:v>23.3658237</c:v>
                </c:pt>
                <c:pt idx="572">
                  <c:v>10.719984800000001</c:v>
                </c:pt>
                <c:pt idx="573">
                  <c:v>11.195733000000001</c:v>
                </c:pt>
                <c:pt idx="574">
                  <c:v>18.266800499999999</c:v>
                </c:pt>
                <c:pt idx="575">
                  <c:v>11.373929199999999</c:v>
                </c:pt>
                <c:pt idx="576">
                  <c:v>18.0448506</c:v>
                </c:pt>
                <c:pt idx="577">
                  <c:v>11.8235776</c:v>
                </c:pt>
                <c:pt idx="578">
                  <c:v>11.9726836</c:v>
                </c:pt>
                <c:pt idx="579">
                  <c:v>11.1922941</c:v>
                </c:pt>
                <c:pt idx="580">
                  <c:v>11.610472400000001</c:v>
                </c:pt>
                <c:pt idx="581">
                  <c:v>23.888214900000001</c:v>
                </c:pt>
                <c:pt idx="582">
                  <c:v>11.5742481</c:v>
                </c:pt>
                <c:pt idx="583">
                  <c:v>11.156057199999999</c:v>
                </c:pt>
                <c:pt idx="584">
                  <c:v>12.2295564</c:v>
                </c:pt>
                <c:pt idx="585">
                  <c:v>17.761269500000001</c:v>
                </c:pt>
                <c:pt idx="586">
                  <c:v>12.364183000000001</c:v>
                </c:pt>
                <c:pt idx="587">
                  <c:v>24.323051100000001</c:v>
                </c:pt>
                <c:pt idx="588">
                  <c:v>11.5826321</c:v>
                </c:pt>
                <c:pt idx="589">
                  <c:v>10.9395404</c:v>
                </c:pt>
                <c:pt idx="590">
                  <c:v>11.887709900000001</c:v>
                </c:pt>
                <c:pt idx="591">
                  <c:v>11.373750599999999</c:v>
                </c:pt>
                <c:pt idx="592">
                  <c:v>11.8597424</c:v>
                </c:pt>
                <c:pt idx="593">
                  <c:v>10.7890122</c:v>
                </c:pt>
                <c:pt idx="594">
                  <c:v>11.6856328</c:v>
                </c:pt>
                <c:pt idx="595">
                  <c:v>23.671915200000001</c:v>
                </c:pt>
                <c:pt idx="596">
                  <c:v>24.343628800000001</c:v>
                </c:pt>
                <c:pt idx="597">
                  <c:v>11.6338381</c:v>
                </c:pt>
                <c:pt idx="598">
                  <c:v>24.124360500000002</c:v>
                </c:pt>
                <c:pt idx="599">
                  <c:v>12.656295699999999</c:v>
                </c:pt>
                <c:pt idx="600">
                  <c:v>11.310690299999999</c:v>
                </c:pt>
                <c:pt idx="601">
                  <c:v>17.7099297</c:v>
                </c:pt>
                <c:pt idx="602">
                  <c:v>12.2961311</c:v>
                </c:pt>
                <c:pt idx="603">
                  <c:v>11.529888400000001</c:v>
                </c:pt>
                <c:pt idx="604">
                  <c:v>11.0587514</c:v>
                </c:pt>
                <c:pt idx="605">
                  <c:v>10.441655000000001</c:v>
                </c:pt>
                <c:pt idx="606">
                  <c:v>11.9560602</c:v>
                </c:pt>
                <c:pt idx="607">
                  <c:v>17.6661343</c:v>
                </c:pt>
                <c:pt idx="608">
                  <c:v>11.7448449</c:v>
                </c:pt>
                <c:pt idx="609">
                  <c:v>11.4025306</c:v>
                </c:pt>
                <c:pt idx="610">
                  <c:v>11.575564999999999</c:v>
                </c:pt>
                <c:pt idx="611">
                  <c:v>12.4021685</c:v>
                </c:pt>
                <c:pt idx="612">
                  <c:v>23.0954549</c:v>
                </c:pt>
                <c:pt idx="613">
                  <c:v>11.335179699999999</c:v>
                </c:pt>
                <c:pt idx="614">
                  <c:v>22.873943799999999</c:v>
                </c:pt>
                <c:pt idx="615">
                  <c:v>12.362988100000001</c:v>
                </c:pt>
                <c:pt idx="616">
                  <c:v>12.226405400000001</c:v>
                </c:pt>
                <c:pt idx="617">
                  <c:v>17.7868146</c:v>
                </c:pt>
                <c:pt idx="618">
                  <c:v>12.591329200000001</c:v>
                </c:pt>
                <c:pt idx="619">
                  <c:v>10.9814033</c:v>
                </c:pt>
                <c:pt idx="620">
                  <c:v>10.627053399999999</c:v>
                </c:pt>
                <c:pt idx="621">
                  <c:v>12.203710299999999</c:v>
                </c:pt>
                <c:pt idx="622">
                  <c:v>11.164706199999999</c:v>
                </c:pt>
                <c:pt idx="623">
                  <c:v>12.1914208</c:v>
                </c:pt>
                <c:pt idx="624">
                  <c:v>10.593394200000001</c:v>
                </c:pt>
                <c:pt idx="625">
                  <c:v>17.547326200000001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6-44E0-8610-C7D38C53B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32280"/>
        <c:axId val="341528672"/>
      </c:scatterChart>
      <c:valAx>
        <c:axId val="341532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8672"/>
        <c:crosses val="autoZero"/>
        <c:crossBetween val="midCat"/>
      </c:valAx>
      <c:valAx>
        <c:axId val="34152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2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519112</xdr:colOff>
      <xdr:row>2</xdr:row>
      <xdr:rowOff>28575</xdr:rowOff>
    </xdr:from>
    <xdr:to>
      <xdr:col>11</xdr:col>
      <xdr:colOff>214312</xdr:colOff>
      <xdr:row>16</xdr:row>
      <xdr:rowOff>104775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7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22.728993500000001</v>
      </c>
      <c r="B2">
        <v>10.692819200000001</v>
      </c>
    </row>
    <row r="3" spans="1:2" x14ac:dyDescent="0.25">
      <c r="A3">
        <v>23.1742794</v>
      </c>
      <c r="B3">
        <v>9.7334756000000002</v>
      </c>
    </row>
    <row r="4" spans="1:2" x14ac:dyDescent="0.25">
      <c r="A4">
        <v>22.918744199999999</v>
      </c>
      <c r="B4">
        <v>11.9511527</v>
      </c>
    </row>
    <row r="5" spans="1:2" x14ac:dyDescent="0.25">
      <c r="A5">
        <v>23.2576389</v>
      </c>
      <c r="B5">
        <v>12.6073638</v>
      </c>
    </row>
    <row r="6" spans="1:2" x14ac:dyDescent="0.25">
      <c r="A6">
        <v>22.033064700000001</v>
      </c>
      <c r="B6">
        <v>10.903263000000001</v>
      </c>
    </row>
    <row r="7" spans="1:2" x14ac:dyDescent="0.25">
      <c r="A7">
        <v>12.4797016</v>
      </c>
      <c r="B7">
        <v>18.463394699999998</v>
      </c>
    </row>
    <row r="8" spans="1:2" x14ac:dyDescent="0.25">
      <c r="A8">
        <v>23.477997999999999</v>
      </c>
      <c r="B8">
        <v>10.975127799999999</v>
      </c>
    </row>
    <row r="9" spans="1:2" x14ac:dyDescent="0.25">
      <c r="A9">
        <v>13.852046400000001</v>
      </c>
      <c r="B9">
        <v>23.8460818</v>
      </c>
    </row>
    <row r="10" spans="1:2" x14ac:dyDescent="0.25">
      <c r="A10">
        <v>22.925401999999998</v>
      </c>
      <c r="B10">
        <v>11.826386599999999</v>
      </c>
    </row>
    <row r="11" spans="1:2" x14ac:dyDescent="0.25">
      <c r="A11">
        <v>13.211269700000001</v>
      </c>
      <c r="B11">
        <v>17.861862899999998</v>
      </c>
    </row>
    <row r="12" spans="1:2" x14ac:dyDescent="0.25">
      <c r="A12">
        <v>23.249909200000001</v>
      </c>
      <c r="B12">
        <v>11.4927841</v>
      </c>
    </row>
    <row r="13" spans="1:2" x14ac:dyDescent="0.25">
      <c r="A13">
        <v>23.580095199999999</v>
      </c>
      <c r="B13">
        <v>12.197265399999999</v>
      </c>
    </row>
    <row r="14" spans="1:2" x14ac:dyDescent="0.25">
      <c r="A14">
        <v>23.516494300000002</v>
      </c>
      <c r="B14">
        <v>11.6037871</v>
      </c>
    </row>
    <row r="15" spans="1:2" x14ac:dyDescent="0.25">
      <c r="A15">
        <v>22.735771400000001</v>
      </c>
      <c r="B15">
        <v>11.368214800000001</v>
      </c>
    </row>
    <row r="16" spans="1:2" x14ac:dyDescent="0.25">
      <c r="A16">
        <v>11.4950033</v>
      </c>
      <c r="B16">
        <v>23.960543699999999</v>
      </c>
    </row>
    <row r="17" spans="1:2" x14ac:dyDescent="0.25">
      <c r="A17">
        <v>23.7706555</v>
      </c>
      <c r="B17">
        <v>11.9064552</v>
      </c>
    </row>
    <row r="18" spans="1:2" x14ac:dyDescent="0.25">
      <c r="A18">
        <v>23.255513499999999</v>
      </c>
      <c r="B18">
        <v>10.793690099999999</v>
      </c>
    </row>
    <row r="19" spans="1:2" x14ac:dyDescent="0.25">
      <c r="A19">
        <v>22.6630176</v>
      </c>
      <c r="B19">
        <v>10.680499299999999</v>
      </c>
    </row>
    <row r="20" spans="1:2" x14ac:dyDescent="0.25">
      <c r="A20">
        <v>13.5460791</v>
      </c>
      <c r="B20">
        <v>23.195392399999999</v>
      </c>
    </row>
    <row r="21" spans="1:2" x14ac:dyDescent="0.25">
      <c r="A21">
        <v>22.304647599999999</v>
      </c>
      <c r="B21">
        <v>11.501409799999999</v>
      </c>
    </row>
    <row r="22" spans="1:2" x14ac:dyDescent="0.25">
      <c r="A22">
        <v>23.894065000000001</v>
      </c>
      <c r="B22">
        <v>11.792574500000001</v>
      </c>
    </row>
    <row r="23" spans="1:2" x14ac:dyDescent="0.25">
      <c r="A23">
        <v>23.361687700000001</v>
      </c>
      <c r="B23">
        <v>11.8530915</v>
      </c>
    </row>
    <row r="24" spans="1:2" x14ac:dyDescent="0.25">
      <c r="A24">
        <v>13.8071728</v>
      </c>
      <c r="B24">
        <v>17.8386964</v>
      </c>
    </row>
    <row r="25" spans="1:2" x14ac:dyDescent="0.25">
      <c r="A25">
        <v>23.000775900000001</v>
      </c>
      <c r="B25">
        <v>11.3802804</v>
      </c>
    </row>
    <row r="26" spans="1:2" x14ac:dyDescent="0.25">
      <c r="A26">
        <v>23.381630699999999</v>
      </c>
      <c r="B26">
        <v>10.611881800000001</v>
      </c>
    </row>
    <row r="27" spans="1:2" x14ac:dyDescent="0.25">
      <c r="A27">
        <v>22.9592554</v>
      </c>
      <c r="B27">
        <v>11.7242082</v>
      </c>
    </row>
    <row r="28" spans="1:2" x14ac:dyDescent="0.25">
      <c r="A28">
        <v>13.3677302</v>
      </c>
      <c r="B28">
        <v>18.606820299999999</v>
      </c>
    </row>
    <row r="29" spans="1:2" x14ac:dyDescent="0.25">
      <c r="A29">
        <v>23.834271699999999</v>
      </c>
      <c r="B29">
        <v>10.837556899999999</v>
      </c>
    </row>
    <row r="30" spans="1:2" x14ac:dyDescent="0.25">
      <c r="A30">
        <v>22.122647000000001</v>
      </c>
      <c r="B30">
        <v>12.067551999999999</v>
      </c>
    </row>
    <row r="31" spans="1:2" x14ac:dyDescent="0.25">
      <c r="A31">
        <v>22.860408100000001</v>
      </c>
      <c r="B31">
        <v>10.755088499999999</v>
      </c>
    </row>
    <row r="32" spans="1:2" x14ac:dyDescent="0.25">
      <c r="A32">
        <v>23.5791249</v>
      </c>
      <c r="B32">
        <v>11.497181299999999</v>
      </c>
    </row>
    <row r="33" spans="1:2" x14ac:dyDescent="0.25">
      <c r="A33">
        <v>12.7721549</v>
      </c>
      <c r="B33">
        <v>23.636040000000001</v>
      </c>
    </row>
    <row r="34" spans="1:2" x14ac:dyDescent="0.25">
      <c r="A34">
        <v>12.802085699999999</v>
      </c>
      <c r="B34">
        <v>18.5769755</v>
      </c>
    </row>
    <row r="35" spans="1:2" x14ac:dyDescent="0.25">
      <c r="A35">
        <v>14.224862399999999</v>
      </c>
      <c r="B35">
        <v>24.547621800000002</v>
      </c>
    </row>
    <row r="36" spans="1:2" x14ac:dyDescent="0.25">
      <c r="A36">
        <v>22.408406400000001</v>
      </c>
      <c r="B36">
        <v>12.0914062</v>
      </c>
    </row>
    <row r="37" spans="1:2" x14ac:dyDescent="0.25">
      <c r="A37">
        <v>14.039873800000001</v>
      </c>
      <c r="B37">
        <v>17.829271200000001</v>
      </c>
    </row>
    <row r="38" spans="1:2" x14ac:dyDescent="0.25">
      <c r="A38">
        <v>21.474663400000001</v>
      </c>
      <c r="B38">
        <v>11.0106894</v>
      </c>
    </row>
    <row r="39" spans="1:2" x14ac:dyDescent="0.25">
      <c r="A39">
        <v>23.057701000000002</v>
      </c>
      <c r="B39">
        <v>11.8309309</v>
      </c>
    </row>
    <row r="40" spans="1:2" x14ac:dyDescent="0.25">
      <c r="A40">
        <v>13.3073876</v>
      </c>
      <c r="B40">
        <v>23.911608399999999</v>
      </c>
    </row>
    <row r="41" spans="1:2" x14ac:dyDescent="0.25">
      <c r="A41">
        <v>22.941042400000001</v>
      </c>
      <c r="B41">
        <v>11.840302899999999</v>
      </c>
    </row>
    <row r="42" spans="1:2" x14ac:dyDescent="0.25">
      <c r="A42">
        <v>23.011932999999999</v>
      </c>
      <c r="B42">
        <v>11.9872751</v>
      </c>
    </row>
    <row r="43" spans="1:2" x14ac:dyDescent="0.25">
      <c r="A43">
        <v>13.165687399999999</v>
      </c>
      <c r="B43">
        <v>17.468414500000002</v>
      </c>
    </row>
    <row r="44" spans="1:2" x14ac:dyDescent="0.25">
      <c r="A44">
        <v>21.6618739</v>
      </c>
      <c r="B44">
        <v>10.991007700000001</v>
      </c>
    </row>
    <row r="45" spans="1:2" x14ac:dyDescent="0.25">
      <c r="A45">
        <v>12.886704399999999</v>
      </c>
      <c r="B45">
        <v>24.5641225</v>
      </c>
    </row>
    <row r="46" spans="1:2" x14ac:dyDescent="0.25">
      <c r="A46">
        <v>13.2497013</v>
      </c>
      <c r="B46">
        <v>18.7139013</v>
      </c>
    </row>
    <row r="47" spans="1:2" x14ac:dyDescent="0.25">
      <c r="A47">
        <v>13.3757298</v>
      </c>
      <c r="B47">
        <v>23.830215200000001</v>
      </c>
    </row>
    <row r="48" spans="1:2" x14ac:dyDescent="0.25">
      <c r="A48">
        <v>12.8209841</v>
      </c>
      <c r="B48">
        <v>19.0811113</v>
      </c>
    </row>
    <row r="49" spans="1:2" x14ac:dyDescent="0.25">
      <c r="A49">
        <v>22.382178799999998</v>
      </c>
      <c r="B49">
        <v>12.1223309</v>
      </c>
    </row>
    <row r="50" spans="1:2" x14ac:dyDescent="0.25">
      <c r="A50">
        <v>22.244992400000001</v>
      </c>
      <c r="B50">
        <v>11.511664100000001</v>
      </c>
    </row>
    <row r="51" spans="1:2" x14ac:dyDescent="0.25">
      <c r="A51">
        <v>24.133306099999999</v>
      </c>
      <c r="B51">
        <v>11.8936761</v>
      </c>
    </row>
    <row r="52" spans="1:2" x14ac:dyDescent="0.25">
      <c r="A52">
        <v>24.480142499999999</v>
      </c>
      <c r="B52">
        <v>11.028794</v>
      </c>
    </row>
    <row r="53" spans="1:2" x14ac:dyDescent="0.25">
      <c r="A53">
        <v>24.1370228</v>
      </c>
      <c r="B53">
        <v>12.014870999999999</v>
      </c>
    </row>
    <row r="54" spans="1:2" x14ac:dyDescent="0.25">
      <c r="A54">
        <v>13.7896775</v>
      </c>
      <c r="B54">
        <v>23.697142599999999</v>
      </c>
    </row>
    <row r="55" spans="1:2" x14ac:dyDescent="0.25">
      <c r="A55">
        <v>22.972521</v>
      </c>
      <c r="B55">
        <v>12.4845741</v>
      </c>
    </row>
    <row r="56" spans="1:2" x14ac:dyDescent="0.25">
      <c r="A56">
        <v>23.1879098</v>
      </c>
      <c r="B56">
        <v>11.5753719</v>
      </c>
    </row>
    <row r="57" spans="1:2" x14ac:dyDescent="0.25">
      <c r="A57">
        <v>23.4628798</v>
      </c>
      <c r="B57">
        <v>12.121158400000001</v>
      </c>
    </row>
    <row r="58" spans="1:2" x14ac:dyDescent="0.25">
      <c r="A58">
        <v>23.7340917</v>
      </c>
      <c r="B58">
        <v>11.564462000000001</v>
      </c>
    </row>
    <row r="59" spans="1:2" x14ac:dyDescent="0.25">
      <c r="A59">
        <v>23.201749700000001</v>
      </c>
      <c r="B59">
        <v>12.006452899999999</v>
      </c>
    </row>
    <row r="60" spans="1:2" x14ac:dyDescent="0.25">
      <c r="A60">
        <v>11.478231900000001</v>
      </c>
      <c r="B60">
        <v>16.404828299999998</v>
      </c>
    </row>
    <row r="61" spans="1:2" x14ac:dyDescent="0.25">
      <c r="A61">
        <v>23.362019100000001</v>
      </c>
      <c r="B61">
        <v>12.356495600000001</v>
      </c>
    </row>
    <row r="62" spans="1:2" x14ac:dyDescent="0.25">
      <c r="A62">
        <v>13.698689099999999</v>
      </c>
      <c r="B62">
        <v>18.190714700000001</v>
      </c>
    </row>
    <row r="63" spans="1:2" x14ac:dyDescent="0.25">
      <c r="A63">
        <v>24.012999400000002</v>
      </c>
      <c r="B63">
        <v>12.1522091</v>
      </c>
    </row>
    <row r="64" spans="1:2" x14ac:dyDescent="0.25">
      <c r="A64">
        <v>23.051339500000001</v>
      </c>
      <c r="B64">
        <v>12.372396</v>
      </c>
    </row>
    <row r="65" spans="1:2" x14ac:dyDescent="0.25">
      <c r="A65">
        <v>23.671378799999999</v>
      </c>
      <c r="B65">
        <v>11.9667905</v>
      </c>
    </row>
    <row r="66" spans="1:2" x14ac:dyDescent="0.25">
      <c r="A66">
        <v>22.619527300000001</v>
      </c>
      <c r="B66">
        <v>10.961920299999999</v>
      </c>
    </row>
    <row r="67" spans="1:2" x14ac:dyDescent="0.25">
      <c r="A67">
        <v>13.204242900000001</v>
      </c>
      <c r="B67">
        <v>17.511798899999999</v>
      </c>
    </row>
    <row r="68" spans="1:2" x14ac:dyDescent="0.25">
      <c r="A68">
        <v>23.724181900000001</v>
      </c>
      <c r="B68">
        <v>11.9574474</v>
      </c>
    </row>
    <row r="69" spans="1:2" x14ac:dyDescent="0.25">
      <c r="A69">
        <v>22.345064199999999</v>
      </c>
      <c r="B69">
        <v>11.264629299999999</v>
      </c>
    </row>
    <row r="70" spans="1:2" x14ac:dyDescent="0.25">
      <c r="A70">
        <v>23.867572200000001</v>
      </c>
      <c r="B70">
        <v>10.850401400000001</v>
      </c>
    </row>
    <row r="71" spans="1:2" x14ac:dyDescent="0.25">
      <c r="A71">
        <v>23.547856500000002</v>
      </c>
      <c r="B71">
        <v>10.8236489</v>
      </c>
    </row>
    <row r="72" spans="1:2" x14ac:dyDescent="0.25">
      <c r="A72">
        <v>23.421901600000002</v>
      </c>
      <c r="B72">
        <v>11.1925785</v>
      </c>
    </row>
    <row r="73" spans="1:2" x14ac:dyDescent="0.25">
      <c r="A73">
        <v>21.4369385</v>
      </c>
      <c r="B73">
        <v>11.4729419</v>
      </c>
    </row>
    <row r="74" spans="1:2" x14ac:dyDescent="0.25">
      <c r="A74">
        <v>22.8056391</v>
      </c>
      <c r="B74">
        <v>11.737942200000001</v>
      </c>
    </row>
    <row r="75" spans="1:2" x14ac:dyDescent="0.25">
      <c r="A75">
        <v>21.8815515</v>
      </c>
      <c r="B75">
        <v>11.6383308</v>
      </c>
    </row>
    <row r="76" spans="1:2" x14ac:dyDescent="0.25">
      <c r="A76">
        <v>23.505183800000001</v>
      </c>
      <c r="B76">
        <v>12.006819999999999</v>
      </c>
    </row>
    <row r="77" spans="1:2" x14ac:dyDescent="0.25">
      <c r="A77">
        <v>23.501989600000002</v>
      </c>
      <c r="B77">
        <v>11.500770899999999</v>
      </c>
    </row>
    <row r="78" spans="1:2" x14ac:dyDescent="0.25">
      <c r="A78">
        <v>14.3572255</v>
      </c>
      <c r="B78">
        <v>23.579909300000001</v>
      </c>
    </row>
    <row r="79" spans="1:2" x14ac:dyDescent="0.25">
      <c r="A79">
        <v>22.734959199999999</v>
      </c>
      <c r="B79">
        <v>10.860038899999999</v>
      </c>
    </row>
    <row r="80" spans="1:2" x14ac:dyDescent="0.25">
      <c r="A80">
        <v>22.744500200000001</v>
      </c>
      <c r="B80">
        <v>12.223058999999999</v>
      </c>
    </row>
    <row r="81" spans="1:2" x14ac:dyDescent="0.25">
      <c r="A81">
        <v>23.639835300000001</v>
      </c>
      <c r="B81">
        <v>11.021614400000001</v>
      </c>
    </row>
    <row r="82" spans="1:2" x14ac:dyDescent="0.25">
      <c r="A82">
        <v>24.339122</v>
      </c>
      <c r="B82">
        <v>11.6355258</v>
      </c>
    </row>
    <row r="83" spans="1:2" x14ac:dyDescent="0.25">
      <c r="A83">
        <v>11.909922399999999</v>
      </c>
      <c r="B83">
        <v>19.001401600000001</v>
      </c>
    </row>
    <row r="84" spans="1:2" x14ac:dyDescent="0.25">
      <c r="A84">
        <v>23.126226899999999</v>
      </c>
      <c r="B84">
        <v>12.2501102</v>
      </c>
    </row>
    <row r="85" spans="1:2" x14ac:dyDescent="0.25">
      <c r="A85">
        <v>23.498716099999999</v>
      </c>
      <c r="B85">
        <v>12.125784700000001</v>
      </c>
    </row>
    <row r="86" spans="1:2" x14ac:dyDescent="0.25">
      <c r="A86">
        <v>21.064947</v>
      </c>
      <c r="B86">
        <v>11.415310699999999</v>
      </c>
    </row>
    <row r="87" spans="1:2" x14ac:dyDescent="0.25">
      <c r="A87">
        <v>24.4723726</v>
      </c>
      <c r="B87">
        <v>12.0114375</v>
      </c>
    </row>
    <row r="88" spans="1:2" x14ac:dyDescent="0.25">
      <c r="A88">
        <v>23.4914734</v>
      </c>
      <c r="B88">
        <v>11.213554800000001</v>
      </c>
    </row>
    <row r="89" spans="1:2" x14ac:dyDescent="0.25">
      <c r="A89">
        <v>23.030395299999999</v>
      </c>
      <c r="B89">
        <v>10.805404599999999</v>
      </c>
    </row>
    <row r="90" spans="1:2" x14ac:dyDescent="0.25">
      <c r="A90">
        <v>24.773522400000001</v>
      </c>
      <c r="B90">
        <v>12.048277300000001</v>
      </c>
    </row>
    <row r="91" spans="1:2" x14ac:dyDescent="0.25">
      <c r="A91">
        <v>11.235453400000001</v>
      </c>
      <c r="B91">
        <v>17.131098900000001</v>
      </c>
    </row>
    <row r="92" spans="1:2" x14ac:dyDescent="0.25">
      <c r="A92">
        <v>21.7750305</v>
      </c>
      <c r="B92">
        <v>11.035173</v>
      </c>
    </row>
    <row r="93" spans="1:2" x14ac:dyDescent="0.25">
      <c r="A93">
        <v>21.7665504</v>
      </c>
      <c r="B93">
        <v>12.116554600000001</v>
      </c>
    </row>
    <row r="94" spans="1:2" x14ac:dyDescent="0.25">
      <c r="A94">
        <v>22.676935199999999</v>
      </c>
      <c r="B94">
        <v>11.565647</v>
      </c>
    </row>
    <row r="95" spans="1:2" x14ac:dyDescent="0.25">
      <c r="A95">
        <v>22.8489003</v>
      </c>
      <c r="B95">
        <v>11.485135</v>
      </c>
    </row>
    <row r="96" spans="1:2" x14ac:dyDescent="0.25">
      <c r="A96">
        <v>14.065676</v>
      </c>
      <c r="B96">
        <v>17.040648900000001</v>
      </c>
    </row>
    <row r="97" spans="1:2" x14ac:dyDescent="0.25">
      <c r="A97">
        <v>22.523460199999999</v>
      </c>
      <c r="B97">
        <v>11.045690199999999</v>
      </c>
    </row>
    <row r="98" spans="1:2" x14ac:dyDescent="0.25">
      <c r="A98">
        <v>12.1478112</v>
      </c>
      <c r="B98">
        <v>18.2979901</v>
      </c>
    </row>
    <row r="99" spans="1:2" x14ac:dyDescent="0.25">
      <c r="A99">
        <v>11.5414823</v>
      </c>
      <c r="B99">
        <v>25.291468399999999</v>
      </c>
    </row>
    <row r="100" spans="1:2" x14ac:dyDescent="0.25">
      <c r="A100">
        <v>12.4849356</v>
      </c>
      <c r="B100">
        <v>24.110577299999999</v>
      </c>
    </row>
    <row r="101" spans="1:2" x14ac:dyDescent="0.25">
      <c r="A101">
        <v>13.1347013</v>
      </c>
      <c r="B101">
        <v>23.943391299999998</v>
      </c>
    </row>
    <row r="102" spans="1:2" x14ac:dyDescent="0.25">
      <c r="A102">
        <v>22.6027971</v>
      </c>
      <c r="B102">
        <v>10.873219300000001</v>
      </c>
    </row>
    <row r="103" spans="1:2" x14ac:dyDescent="0.25">
      <c r="A103">
        <v>22.993162699999999</v>
      </c>
      <c r="B103">
        <v>11.2935456</v>
      </c>
    </row>
    <row r="104" spans="1:2" x14ac:dyDescent="0.25">
      <c r="A104">
        <v>23.412490200000001</v>
      </c>
      <c r="B104">
        <v>11.397708099999999</v>
      </c>
    </row>
    <row r="105" spans="1:2" x14ac:dyDescent="0.25">
      <c r="A105">
        <v>12.3529801</v>
      </c>
      <c r="B105">
        <v>17.1100016</v>
      </c>
    </row>
    <row r="106" spans="1:2" x14ac:dyDescent="0.25">
      <c r="A106">
        <v>21.926099700000002</v>
      </c>
      <c r="B106">
        <v>12.035551</v>
      </c>
    </row>
    <row r="107" spans="1:2" x14ac:dyDescent="0.25">
      <c r="A107">
        <v>22.675757000000001</v>
      </c>
      <c r="B107">
        <v>11.954724799999999</v>
      </c>
    </row>
    <row r="108" spans="1:2" x14ac:dyDescent="0.25">
      <c r="A108">
        <v>12.2164561</v>
      </c>
      <c r="B108">
        <v>18.5300282</v>
      </c>
    </row>
    <row r="109" spans="1:2" x14ac:dyDescent="0.25">
      <c r="A109">
        <v>13.4042069</v>
      </c>
      <c r="B109">
        <v>23.206025</v>
      </c>
    </row>
    <row r="110" spans="1:2" x14ac:dyDescent="0.25">
      <c r="A110">
        <v>12.5954424</v>
      </c>
      <c r="B110">
        <v>18.570042099999998</v>
      </c>
    </row>
    <row r="111" spans="1:2" x14ac:dyDescent="0.25">
      <c r="A111">
        <v>24.484724100000001</v>
      </c>
      <c r="B111">
        <v>11.310188999999999</v>
      </c>
    </row>
    <row r="112" spans="1:2" x14ac:dyDescent="0.25">
      <c r="A112">
        <v>23.181791799999999</v>
      </c>
      <c r="B112">
        <v>12.2497037</v>
      </c>
    </row>
    <row r="113" spans="1:2" x14ac:dyDescent="0.25">
      <c r="A113">
        <v>22.555848900000001</v>
      </c>
      <c r="B113">
        <v>11.2912929</v>
      </c>
    </row>
    <row r="114" spans="1:2" x14ac:dyDescent="0.25">
      <c r="A114">
        <v>22.4888485</v>
      </c>
      <c r="B114">
        <v>12.5130839</v>
      </c>
    </row>
    <row r="115" spans="1:2" x14ac:dyDescent="0.25">
      <c r="A115">
        <v>12.700761200000001</v>
      </c>
      <c r="B115">
        <v>18.875507899999999</v>
      </c>
    </row>
    <row r="116" spans="1:2" x14ac:dyDescent="0.25">
      <c r="A116">
        <v>24.1860757</v>
      </c>
      <c r="B116">
        <v>12.337765900000001</v>
      </c>
    </row>
    <row r="117" spans="1:2" x14ac:dyDescent="0.25">
      <c r="A117">
        <v>23.3409145</v>
      </c>
      <c r="B117">
        <v>11.4375427</v>
      </c>
    </row>
    <row r="118" spans="1:2" x14ac:dyDescent="0.25">
      <c r="A118">
        <v>14.9357199</v>
      </c>
      <c r="B118">
        <v>24.169835299999999</v>
      </c>
    </row>
    <row r="119" spans="1:2" x14ac:dyDescent="0.25">
      <c r="A119">
        <v>12.383613</v>
      </c>
      <c r="B119">
        <v>18.750399399999999</v>
      </c>
    </row>
    <row r="120" spans="1:2" x14ac:dyDescent="0.25">
      <c r="A120">
        <v>24.318314699999998</v>
      </c>
      <c r="B120">
        <v>10.178313299999999</v>
      </c>
    </row>
    <row r="121" spans="1:2" x14ac:dyDescent="0.25">
      <c r="A121">
        <v>22.755882700000001</v>
      </c>
      <c r="B121">
        <v>11.3698397</v>
      </c>
    </row>
    <row r="122" spans="1:2" x14ac:dyDescent="0.25">
      <c r="A122">
        <v>22.618352600000001</v>
      </c>
      <c r="B122">
        <v>10.918494300000001</v>
      </c>
    </row>
    <row r="123" spans="1:2" x14ac:dyDescent="0.25">
      <c r="A123">
        <v>24.3903687</v>
      </c>
      <c r="B123">
        <v>12.425659599999999</v>
      </c>
    </row>
    <row r="124" spans="1:2" x14ac:dyDescent="0.25">
      <c r="A124">
        <v>24.1893578</v>
      </c>
      <c r="B124">
        <v>12.0988145</v>
      </c>
    </row>
    <row r="125" spans="1:2" x14ac:dyDescent="0.25">
      <c r="A125">
        <v>23.397676700000002</v>
      </c>
      <c r="B125">
        <v>12.233621100000001</v>
      </c>
    </row>
    <row r="126" spans="1:2" x14ac:dyDescent="0.25">
      <c r="A126">
        <v>24.008513300000001</v>
      </c>
      <c r="B126">
        <v>12.6001335</v>
      </c>
    </row>
    <row r="127" spans="1:2" x14ac:dyDescent="0.25">
      <c r="A127">
        <v>23.166399800000001</v>
      </c>
      <c r="B127">
        <v>10.8186363</v>
      </c>
    </row>
    <row r="128" spans="1:2" x14ac:dyDescent="0.25">
      <c r="A128">
        <v>23.567897899999998</v>
      </c>
      <c r="B128">
        <v>11.876316299999999</v>
      </c>
    </row>
    <row r="129" spans="1:2" x14ac:dyDescent="0.25">
      <c r="A129">
        <v>24.195852500000001</v>
      </c>
      <c r="B129">
        <v>11.681066899999999</v>
      </c>
    </row>
    <row r="130" spans="1:2" x14ac:dyDescent="0.25">
      <c r="A130">
        <v>22.202448499999999</v>
      </c>
      <c r="B130">
        <v>10.8574135</v>
      </c>
    </row>
    <row r="131" spans="1:2" x14ac:dyDescent="0.25">
      <c r="A131">
        <v>21.2987495</v>
      </c>
      <c r="B131">
        <v>11.7027625</v>
      </c>
    </row>
    <row r="132" spans="1:2" x14ac:dyDescent="0.25">
      <c r="A132">
        <v>13.2683733</v>
      </c>
      <c r="B132">
        <v>18.313996700000001</v>
      </c>
    </row>
    <row r="133" spans="1:2" x14ac:dyDescent="0.25">
      <c r="A133">
        <v>23.336435600000002</v>
      </c>
      <c r="B133">
        <v>10.4303255</v>
      </c>
    </row>
    <row r="134" spans="1:2" x14ac:dyDescent="0.25">
      <c r="A134">
        <v>22.8645262</v>
      </c>
      <c r="B134">
        <v>10.5916409</v>
      </c>
    </row>
    <row r="135" spans="1:2" x14ac:dyDescent="0.25">
      <c r="A135">
        <v>13.304391000000001</v>
      </c>
      <c r="B135">
        <v>23.930201799999999</v>
      </c>
    </row>
    <row r="136" spans="1:2" x14ac:dyDescent="0.25">
      <c r="A136">
        <v>23.387088500000001</v>
      </c>
      <c r="B136">
        <v>12.003199499999999</v>
      </c>
    </row>
    <row r="137" spans="1:2" x14ac:dyDescent="0.25">
      <c r="A137">
        <v>12.6708345</v>
      </c>
      <c r="B137">
        <v>18.436141500000002</v>
      </c>
    </row>
    <row r="138" spans="1:2" x14ac:dyDescent="0.25">
      <c r="A138">
        <v>22.799847400000001</v>
      </c>
      <c r="B138">
        <v>11.638727299999999</v>
      </c>
    </row>
    <row r="139" spans="1:2" x14ac:dyDescent="0.25">
      <c r="A139">
        <v>23.820488300000001</v>
      </c>
      <c r="B139">
        <v>12.2580893</v>
      </c>
    </row>
    <row r="140" spans="1:2" x14ac:dyDescent="0.25">
      <c r="A140">
        <v>22.605886099999999</v>
      </c>
      <c r="B140">
        <v>12.278445700000001</v>
      </c>
    </row>
    <row r="141" spans="1:2" x14ac:dyDescent="0.25">
      <c r="A141">
        <v>11.6302383</v>
      </c>
      <c r="B141">
        <v>24.046797300000001</v>
      </c>
    </row>
    <row r="142" spans="1:2" x14ac:dyDescent="0.25">
      <c r="A142">
        <v>22.466950799999999</v>
      </c>
      <c r="B142">
        <v>11.531232899999999</v>
      </c>
    </row>
    <row r="143" spans="1:2" x14ac:dyDescent="0.25">
      <c r="A143">
        <v>13.173785799999999</v>
      </c>
      <c r="B143">
        <v>24.235954700000001</v>
      </c>
    </row>
    <row r="144" spans="1:2" x14ac:dyDescent="0.25">
      <c r="A144">
        <v>23.391859700000001</v>
      </c>
      <c r="B144">
        <v>11.484287500000001</v>
      </c>
    </row>
    <row r="145" spans="1:2" x14ac:dyDescent="0.25">
      <c r="A145">
        <v>23.254284899999998</v>
      </c>
      <c r="B145">
        <v>10.6341492</v>
      </c>
    </row>
    <row r="146" spans="1:2" x14ac:dyDescent="0.25">
      <c r="A146">
        <v>21.2286112</v>
      </c>
      <c r="B146">
        <v>11.1336596</v>
      </c>
    </row>
    <row r="147" spans="1:2" x14ac:dyDescent="0.25">
      <c r="A147">
        <v>13.6219082</v>
      </c>
      <c r="B147">
        <v>18.250695</v>
      </c>
    </row>
    <row r="148" spans="1:2" x14ac:dyDescent="0.25">
      <c r="A148">
        <v>24.6274567</v>
      </c>
      <c r="B148">
        <v>12.758403700000001</v>
      </c>
    </row>
    <row r="149" spans="1:2" x14ac:dyDescent="0.25">
      <c r="A149">
        <v>23.351873399999999</v>
      </c>
      <c r="B149">
        <v>11.521310100000001</v>
      </c>
    </row>
    <row r="150" spans="1:2" x14ac:dyDescent="0.25">
      <c r="A150">
        <v>23.2995339</v>
      </c>
      <c r="B150">
        <v>11.794900800000001</v>
      </c>
    </row>
    <row r="151" spans="1:2" x14ac:dyDescent="0.25">
      <c r="A151">
        <v>12.4070544</v>
      </c>
      <c r="B151">
        <v>23.272468400000001</v>
      </c>
    </row>
    <row r="152" spans="1:2" x14ac:dyDescent="0.25">
      <c r="A152">
        <v>23.083667299999998</v>
      </c>
      <c r="B152">
        <v>11.436986900000001</v>
      </c>
    </row>
    <row r="153" spans="1:2" x14ac:dyDescent="0.25">
      <c r="A153">
        <v>22.918135400000001</v>
      </c>
      <c r="B153">
        <v>11.7865894</v>
      </c>
    </row>
    <row r="154" spans="1:2" x14ac:dyDescent="0.25">
      <c r="A154">
        <v>23.484561800000002</v>
      </c>
      <c r="B154">
        <v>12.1913549</v>
      </c>
    </row>
    <row r="155" spans="1:2" x14ac:dyDescent="0.25">
      <c r="A155">
        <v>22.640128300000001</v>
      </c>
      <c r="B155">
        <v>11.5762337</v>
      </c>
    </row>
    <row r="156" spans="1:2" x14ac:dyDescent="0.25">
      <c r="A156">
        <v>23.651500899999998</v>
      </c>
      <c r="B156">
        <v>11.496915899999999</v>
      </c>
    </row>
    <row r="157" spans="1:2" x14ac:dyDescent="0.25">
      <c r="A157">
        <v>23.852165200000002</v>
      </c>
      <c r="B157">
        <v>11.5907564</v>
      </c>
    </row>
    <row r="158" spans="1:2" x14ac:dyDescent="0.25">
      <c r="A158">
        <v>12.388090999999999</v>
      </c>
      <c r="B158">
        <v>18.412749399999999</v>
      </c>
    </row>
    <row r="159" spans="1:2" x14ac:dyDescent="0.25">
      <c r="A159">
        <v>23.260588899999998</v>
      </c>
      <c r="B159">
        <v>10.8359629</v>
      </c>
    </row>
    <row r="160" spans="1:2" x14ac:dyDescent="0.25">
      <c r="A160">
        <v>22.181283700000002</v>
      </c>
      <c r="B160">
        <v>10.5900649</v>
      </c>
    </row>
    <row r="161" spans="1:2" x14ac:dyDescent="0.25">
      <c r="A161">
        <v>21.76793</v>
      </c>
      <c r="B161">
        <v>11.4573889</v>
      </c>
    </row>
    <row r="162" spans="1:2" x14ac:dyDescent="0.25">
      <c r="A162">
        <v>22.7926824</v>
      </c>
      <c r="B162">
        <v>11.0103873</v>
      </c>
    </row>
    <row r="163" spans="1:2" x14ac:dyDescent="0.25">
      <c r="A163">
        <v>23.004961600000001</v>
      </c>
      <c r="B163">
        <v>11.885582599999999</v>
      </c>
    </row>
    <row r="164" spans="1:2" x14ac:dyDescent="0.25">
      <c r="A164">
        <v>13.633744500000001</v>
      </c>
      <c r="B164">
        <v>23.836577299999998</v>
      </c>
    </row>
    <row r="165" spans="1:2" x14ac:dyDescent="0.25">
      <c r="A165">
        <v>22.1304458</v>
      </c>
      <c r="B165">
        <v>11.3789637</v>
      </c>
    </row>
    <row r="166" spans="1:2" x14ac:dyDescent="0.25">
      <c r="A166">
        <v>13.033269799999999</v>
      </c>
      <c r="B166">
        <v>23.500287</v>
      </c>
    </row>
    <row r="167" spans="1:2" x14ac:dyDescent="0.25">
      <c r="A167">
        <v>24.7532791</v>
      </c>
      <c r="B167">
        <v>11.5940935</v>
      </c>
    </row>
    <row r="168" spans="1:2" x14ac:dyDescent="0.25">
      <c r="A168">
        <v>22.883580500000001</v>
      </c>
      <c r="B168">
        <v>10.830627700000001</v>
      </c>
    </row>
    <row r="169" spans="1:2" x14ac:dyDescent="0.25">
      <c r="A169">
        <v>21.5222303</v>
      </c>
      <c r="B169">
        <v>10.550395699999999</v>
      </c>
    </row>
    <row r="170" spans="1:2" x14ac:dyDescent="0.25">
      <c r="A170">
        <v>22.606689599999999</v>
      </c>
      <c r="B170">
        <v>10.648519800000001</v>
      </c>
    </row>
    <row r="171" spans="1:2" x14ac:dyDescent="0.25">
      <c r="A171">
        <v>23.138534700000001</v>
      </c>
      <c r="B171">
        <v>10.6055805</v>
      </c>
    </row>
    <row r="172" spans="1:2" x14ac:dyDescent="0.25">
      <c r="A172">
        <v>13.5628622</v>
      </c>
      <c r="B172">
        <v>18.044399800000001</v>
      </c>
    </row>
    <row r="173" spans="1:2" x14ac:dyDescent="0.25">
      <c r="A173">
        <v>24.059997500000001</v>
      </c>
      <c r="B173">
        <v>10.8356832</v>
      </c>
    </row>
    <row r="174" spans="1:2" x14ac:dyDescent="0.25">
      <c r="A174">
        <v>24.687376499999999</v>
      </c>
      <c r="B174">
        <v>11.9579378</v>
      </c>
    </row>
    <row r="175" spans="1:2" x14ac:dyDescent="0.25">
      <c r="A175">
        <v>23.604941100000001</v>
      </c>
      <c r="B175">
        <v>11.851356600000001</v>
      </c>
    </row>
    <row r="176" spans="1:2" x14ac:dyDescent="0.25">
      <c r="A176">
        <v>23.087524699999999</v>
      </c>
      <c r="B176">
        <v>11.4462966</v>
      </c>
    </row>
    <row r="177" spans="1:2" x14ac:dyDescent="0.25">
      <c r="A177">
        <v>23.479962400000002</v>
      </c>
      <c r="B177">
        <v>12.0129868</v>
      </c>
    </row>
    <row r="178" spans="1:2" x14ac:dyDescent="0.25">
      <c r="A178">
        <v>22.334289699999999</v>
      </c>
      <c r="B178">
        <v>11.229601799999999</v>
      </c>
    </row>
    <row r="179" spans="1:2" x14ac:dyDescent="0.25">
      <c r="A179">
        <v>12.695985200000001</v>
      </c>
      <c r="B179">
        <v>23.404813300000001</v>
      </c>
    </row>
    <row r="180" spans="1:2" x14ac:dyDescent="0.25">
      <c r="A180">
        <v>24.932808000000001</v>
      </c>
      <c r="B180">
        <v>12.005797899999999</v>
      </c>
    </row>
    <row r="181" spans="1:2" x14ac:dyDescent="0.25">
      <c r="A181">
        <v>23.825548000000001</v>
      </c>
      <c r="B181">
        <v>10.541485700000001</v>
      </c>
    </row>
    <row r="182" spans="1:2" x14ac:dyDescent="0.25">
      <c r="A182">
        <v>23.785943199999998</v>
      </c>
      <c r="B182">
        <v>11.0998789</v>
      </c>
    </row>
    <row r="183" spans="1:2" x14ac:dyDescent="0.25">
      <c r="A183">
        <v>22.488264900000001</v>
      </c>
      <c r="B183">
        <v>11.589907699999999</v>
      </c>
    </row>
    <row r="184" spans="1:2" x14ac:dyDescent="0.25">
      <c r="A184">
        <v>23.144056200000001</v>
      </c>
      <c r="B184">
        <v>10.5650221</v>
      </c>
    </row>
    <row r="185" spans="1:2" x14ac:dyDescent="0.25">
      <c r="A185">
        <v>22.600557200000001</v>
      </c>
      <c r="B185">
        <v>12.4461374</v>
      </c>
    </row>
    <row r="186" spans="1:2" x14ac:dyDescent="0.25">
      <c r="A186">
        <v>22.699408399999999</v>
      </c>
      <c r="B186">
        <v>11.6165073</v>
      </c>
    </row>
    <row r="187" spans="1:2" x14ac:dyDescent="0.25">
      <c r="A187">
        <v>21.866861</v>
      </c>
      <c r="B187">
        <v>11.5869898</v>
      </c>
    </row>
    <row r="188" spans="1:2" x14ac:dyDescent="0.25">
      <c r="A188">
        <v>23.661770799999999</v>
      </c>
      <c r="B188">
        <v>11.502129399999999</v>
      </c>
    </row>
    <row r="189" spans="1:2" x14ac:dyDescent="0.25">
      <c r="A189">
        <v>24.303415099999999</v>
      </c>
      <c r="B189">
        <v>11.040321</v>
      </c>
    </row>
    <row r="190" spans="1:2" x14ac:dyDescent="0.25">
      <c r="A190">
        <v>23.6730333</v>
      </c>
      <c r="B190">
        <v>10.8213562</v>
      </c>
    </row>
    <row r="191" spans="1:2" x14ac:dyDescent="0.25">
      <c r="A191">
        <v>22.016212899999999</v>
      </c>
      <c r="B191">
        <v>11.8178386</v>
      </c>
    </row>
    <row r="192" spans="1:2" x14ac:dyDescent="0.25">
      <c r="A192">
        <v>13.014949400000001</v>
      </c>
      <c r="B192">
        <v>24.743599499999998</v>
      </c>
    </row>
    <row r="193" spans="1:2" x14ac:dyDescent="0.25">
      <c r="A193">
        <v>22.9430458</v>
      </c>
      <c r="B193">
        <v>10.7688781</v>
      </c>
    </row>
    <row r="194" spans="1:2" x14ac:dyDescent="0.25">
      <c r="A194">
        <v>21.811067399999999</v>
      </c>
      <c r="B194">
        <v>10.932179</v>
      </c>
    </row>
    <row r="195" spans="1:2" x14ac:dyDescent="0.25">
      <c r="A195">
        <v>12.636477599999999</v>
      </c>
      <c r="B195">
        <v>18.537823899999999</v>
      </c>
    </row>
    <row r="196" spans="1:2" x14ac:dyDescent="0.25">
      <c r="A196">
        <v>22.6388912</v>
      </c>
      <c r="B196">
        <v>10.6987007</v>
      </c>
    </row>
    <row r="197" spans="1:2" x14ac:dyDescent="0.25">
      <c r="A197">
        <v>21.343533300000001</v>
      </c>
      <c r="B197">
        <v>10.3316763</v>
      </c>
    </row>
    <row r="198" spans="1:2" x14ac:dyDescent="0.25">
      <c r="A198">
        <v>23.744565600000001</v>
      </c>
      <c r="B198">
        <v>12.4440232</v>
      </c>
    </row>
    <row r="199" spans="1:2" x14ac:dyDescent="0.25">
      <c r="A199">
        <v>13.2715677</v>
      </c>
      <c r="B199">
        <v>23.7530827</v>
      </c>
    </row>
    <row r="200" spans="1:2" x14ac:dyDescent="0.25">
      <c r="A200">
        <v>22.286597499999999</v>
      </c>
      <c r="B200">
        <v>10.7524526</v>
      </c>
    </row>
    <row r="201" spans="1:2" x14ac:dyDescent="0.25">
      <c r="A201">
        <v>12.664175</v>
      </c>
      <c r="B201">
        <v>23.586721199999999</v>
      </c>
    </row>
    <row r="202" spans="1:2" x14ac:dyDescent="0.25">
      <c r="A202">
        <v>22.341235000000001</v>
      </c>
      <c r="B202">
        <v>11.338816599999999</v>
      </c>
    </row>
    <row r="203" spans="1:2" x14ac:dyDescent="0.25">
      <c r="A203">
        <v>23.936337600000002</v>
      </c>
      <c r="B203">
        <v>12.4517258</v>
      </c>
    </row>
    <row r="204" spans="1:2" x14ac:dyDescent="0.25">
      <c r="A204">
        <v>22.338277099999999</v>
      </c>
      <c r="B204">
        <v>11.385805599999999</v>
      </c>
    </row>
    <row r="205" spans="1:2" x14ac:dyDescent="0.25">
      <c r="A205">
        <v>22.694012600000001</v>
      </c>
      <c r="B205">
        <v>11.413006299999999</v>
      </c>
    </row>
    <row r="206" spans="1:2" x14ac:dyDescent="0.25">
      <c r="A206">
        <v>23.508203600000002</v>
      </c>
      <c r="B206">
        <v>11.472649499999999</v>
      </c>
    </row>
    <row r="207" spans="1:2" x14ac:dyDescent="0.25">
      <c r="A207">
        <v>23.233686899999999</v>
      </c>
      <c r="B207">
        <v>12.3060416</v>
      </c>
    </row>
    <row r="208" spans="1:2" x14ac:dyDescent="0.25">
      <c r="A208">
        <v>23.087365599999998</v>
      </c>
      <c r="B208">
        <v>11.130729199999999</v>
      </c>
    </row>
    <row r="209" spans="1:2" x14ac:dyDescent="0.25">
      <c r="A209">
        <v>21.926518699999999</v>
      </c>
      <c r="B209">
        <v>11.3259223</v>
      </c>
    </row>
    <row r="210" spans="1:2" x14ac:dyDescent="0.25">
      <c r="A210">
        <v>22.453264900000001</v>
      </c>
      <c r="B210">
        <v>10.4467505</v>
      </c>
    </row>
    <row r="211" spans="1:2" x14ac:dyDescent="0.25">
      <c r="A211">
        <v>22.914306</v>
      </c>
      <c r="B211">
        <v>11.0849935</v>
      </c>
    </row>
    <row r="212" spans="1:2" x14ac:dyDescent="0.25">
      <c r="A212">
        <v>22.145160000000001</v>
      </c>
      <c r="B212">
        <v>12.023144200000001</v>
      </c>
    </row>
    <row r="213" spans="1:2" x14ac:dyDescent="0.25">
      <c r="A213">
        <v>22.081947400000001</v>
      </c>
      <c r="B213">
        <v>11.8712731</v>
      </c>
    </row>
    <row r="214" spans="1:2" x14ac:dyDescent="0.25">
      <c r="A214">
        <v>12.102472300000001</v>
      </c>
      <c r="B214">
        <v>16.893265800000002</v>
      </c>
    </row>
    <row r="215" spans="1:2" x14ac:dyDescent="0.25">
      <c r="A215">
        <v>13.432500599999999</v>
      </c>
      <c r="B215">
        <v>18.812361599999999</v>
      </c>
    </row>
    <row r="216" spans="1:2" x14ac:dyDescent="0.25">
      <c r="A216">
        <v>24.518883200000001</v>
      </c>
      <c r="B216">
        <v>11.8918105</v>
      </c>
    </row>
    <row r="217" spans="1:2" x14ac:dyDescent="0.25">
      <c r="A217">
        <v>14.2460614</v>
      </c>
      <c r="B217">
        <v>17.6478669</v>
      </c>
    </row>
    <row r="218" spans="1:2" x14ac:dyDescent="0.25">
      <c r="A218">
        <v>11.9106615</v>
      </c>
      <c r="B218">
        <v>17.518260000000001</v>
      </c>
    </row>
    <row r="219" spans="1:2" x14ac:dyDescent="0.25">
      <c r="A219">
        <v>13.6043024</v>
      </c>
      <c r="B219">
        <v>23.8653777</v>
      </c>
    </row>
    <row r="220" spans="1:2" x14ac:dyDescent="0.25">
      <c r="A220">
        <v>23.067608799999999</v>
      </c>
      <c r="B220">
        <v>12.333536799999999</v>
      </c>
    </row>
    <row r="221" spans="1:2" x14ac:dyDescent="0.25">
      <c r="A221">
        <v>24.6342781</v>
      </c>
      <c r="B221">
        <v>12.495266600000001</v>
      </c>
    </row>
    <row r="222" spans="1:2" x14ac:dyDescent="0.25">
      <c r="A222">
        <v>22.535957700000001</v>
      </c>
      <c r="B222">
        <v>10.2376121</v>
      </c>
    </row>
    <row r="223" spans="1:2" x14ac:dyDescent="0.25">
      <c r="A223">
        <v>13.9817602</v>
      </c>
      <c r="B223">
        <v>18.332433200000001</v>
      </c>
    </row>
    <row r="224" spans="1:2" x14ac:dyDescent="0.25">
      <c r="A224">
        <v>21.923784099999999</v>
      </c>
      <c r="B224">
        <v>11.346671499999999</v>
      </c>
    </row>
    <row r="225" spans="1:2" x14ac:dyDescent="0.25">
      <c r="A225">
        <v>11.824813799999999</v>
      </c>
      <c r="B225">
        <v>17.956925500000001</v>
      </c>
    </row>
    <row r="226" spans="1:2" x14ac:dyDescent="0.25">
      <c r="A226">
        <v>23.601353599999999</v>
      </c>
      <c r="B226">
        <v>11.354471200000001</v>
      </c>
    </row>
    <row r="227" spans="1:2" x14ac:dyDescent="0.25">
      <c r="A227">
        <v>22.053833399999998</v>
      </c>
      <c r="B227">
        <v>11.1654403</v>
      </c>
    </row>
    <row r="228" spans="1:2" x14ac:dyDescent="0.25">
      <c r="A228">
        <v>23.024519300000001</v>
      </c>
      <c r="B228">
        <v>10.9795549</v>
      </c>
    </row>
    <row r="229" spans="1:2" x14ac:dyDescent="0.25">
      <c r="A229">
        <v>22.915889499999999</v>
      </c>
      <c r="B229">
        <v>12.183926700000001</v>
      </c>
    </row>
    <row r="230" spans="1:2" x14ac:dyDescent="0.25">
      <c r="A230">
        <v>23.3590926</v>
      </c>
      <c r="B230">
        <v>11.1518459</v>
      </c>
    </row>
    <row r="231" spans="1:2" x14ac:dyDescent="0.25">
      <c r="A231">
        <v>23.014790600000001</v>
      </c>
      <c r="B231">
        <v>11.6384212</v>
      </c>
    </row>
    <row r="232" spans="1:2" x14ac:dyDescent="0.25">
      <c r="A232">
        <v>22.989115900000002</v>
      </c>
      <c r="B232">
        <v>11.910033500000001</v>
      </c>
    </row>
    <row r="233" spans="1:2" x14ac:dyDescent="0.25">
      <c r="A233">
        <v>22.8885769</v>
      </c>
      <c r="B233">
        <v>11.1671113</v>
      </c>
    </row>
    <row r="234" spans="1:2" x14ac:dyDescent="0.25">
      <c r="A234">
        <v>24.2071313</v>
      </c>
      <c r="B234">
        <v>11.197092400000001</v>
      </c>
    </row>
    <row r="235" spans="1:2" x14ac:dyDescent="0.25">
      <c r="A235">
        <v>13.6361866</v>
      </c>
      <c r="B235">
        <v>23.1864247</v>
      </c>
    </row>
    <row r="236" spans="1:2" x14ac:dyDescent="0.25">
      <c r="A236">
        <v>23.461827599999999</v>
      </c>
      <c r="B236">
        <v>11.463699099999999</v>
      </c>
    </row>
    <row r="237" spans="1:2" x14ac:dyDescent="0.25">
      <c r="A237">
        <v>13.817447700000001</v>
      </c>
      <c r="B237">
        <v>24.6719054</v>
      </c>
    </row>
    <row r="238" spans="1:2" x14ac:dyDescent="0.25">
      <c r="A238">
        <v>23.345851400000001</v>
      </c>
      <c r="B238">
        <v>11.3371332</v>
      </c>
    </row>
    <row r="239" spans="1:2" x14ac:dyDescent="0.25">
      <c r="A239">
        <v>13.075386</v>
      </c>
      <c r="B239">
        <v>19.3976927</v>
      </c>
    </row>
    <row r="240" spans="1:2" x14ac:dyDescent="0.25">
      <c r="A240">
        <v>13.417921099999999</v>
      </c>
      <c r="B240">
        <v>23.8117892</v>
      </c>
    </row>
    <row r="241" spans="1:2" x14ac:dyDescent="0.25">
      <c r="A241">
        <v>14.192352</v>
      </c>
      <c r="B241">
        <v>17.2946174</v>
      </c>
    </row>
    <row r="242" spans="1:2" x14ac:dyDescent="0.25">
      <c r="A242">
        <v>21.853294000000002</v>
      </c>
      <c r="B242">
        <v>11.0398198</v>
      </c>
    </row>
    <row r="243" spans="1:2" x14ac:dyDescent="0.25">
      <c r="A243">
        <v>22.2393751</v>
      </c>
      <c r="B243">
        <v>11.5176996</v>
      </c>
    </row>
    <row r="244" spans="1:2" x14ac:dyDescent="0.25">
      <c r="A244">
        <v>14.3941467</v>
      </c>
      <c r="B244">
        <v>16.841219599999999</v>
      </c>
    </row>
    <row r="245" spans="1:2" x14ac:dyDescent="0.25">
      <c r="A245">
        <v>22.5479181</v>
      </c>
      <c r="B245">
        <v>11.652557399999999</v>
      </c>
    </row>
    <row r="246" spans="1:2" x14ac:dyDescent="0.25">
      <c r="A246">
        <v>23.407966299999998</v>
      </c>
      <c r="B246">
        <v>11.857935899999999</v>
      </c>
    </row>
    <row r="247" spans="1:2" x14ac:dyDescent="0.25">
      <c r="A247">
        <v>12.935754299999999</v>
      </c>
      <c r="B247">
        <v>18.109094800000001</v>
      </c>
    </row>
    <row r="248" spans="1:2" x14ac:dyDescent="0.25">
      <c r="A248">
        <v>23.705796200000002</v>
      </c>
      <c r="B248">
        <v>11.5359991</v>
      </c>
    </row>
    <row r="249" spans="1:2" x14ac:dyDescent="0.25">
      <c r="A249">
        <v>22.552761700000001</v>
      </c>
      <c r="B249">
        <v>12.0726137</v>
      </c>
    </row>
    <row r="250" spans="1:2" x14ac:dyDescent="0.25">
      <c r="A250">
        <v>14.252480200000001</v>
      </c>
      <c r="B250">
        <v>18.5034563</v>
      </c>
    </row>
    <row r="251" spans="1:2" x14ac:dyDescent="0.25">
      <c r="A251">
        <v>22.7917676</v>
      </c>
      <c r="B251">
        <v>11.6799728</v>
      </c>
    </row>
    <row r="252" spans="1:2" x14ac:dyDescent="0.25">
      <c r="A252">
        <v>24.0938938</v>
      </c>
      <c r="B252">
        <v>12.489033600000001</v>
      </c>
    </row>
    <row r="253" spans="1:2" x14ac:dyDescent="0.25">
      <c r="A253">
        <v>24.022057499999999</v>
      </c>
      <c r="B253">
        <v>11.123672600000001</v>
      </c>
    </row>
    <row r="254" spans="1:2" x14ac:dyDescent="0.25">
      <c r="A254">
        <v>22.094790799999998</v>
      </c>
      <c r="B254">
        <v>10.7269512</v>
      </c>
    </row>
    <row r="255" spans="1:2" x14ac:dyDescent="0.25">
      <c r="A255">
        <v>23.2712565</v>
      </c>
      <c r="B255">
        <v>11.8326558</v>
      </c>
    </row>
    <row r="256" spans="1:2" x14ac:dyDescent="0.25">
      <c r="A256">
        <v>22.743095400000001</v>
      </c>
      <c r="B256">
        <v>12.6039946</v>
      </c>
    </row>
    <row r="257" spans="1:2" x14ac:dyDescent="0.25">
      <c r="A257">
        <v>22.806144199999999</v>
      </c>
      <c r="B257">
        <v>11.631392399999999</v>
      </c>
    </row>
    <row r="258" spans="1:2" x14ac:dyDescent="0.25">
      <c r="A258">
        <v>23.358442</v>
      </c>
      <c r="B258">
        <v>11.220520199999999</v>
      </c>
    </row>
    <row r="259" spans="1:2" x14ac:dyDescent="0.25">
      <c r="A259">
        <v>22.056490499999999</v>
      </c>
      <c r="B259">
        <v>10.434419500000001</v>
      </c>
    </row>
    <row r="260" spans="1:2" x14ac:dyDescent="0.25">
      <c r="A260">
        <v>14.2901664</v>
      </c>
      <c r="B260">
        <v>17.954856199999998</v>
      </c>
    </row>
    <row r="261" spans="1:2" x14ac:dyDescent="0.25">
      <c r="A261">
        <v>23.179241000000001</v>
      </c>
      <c r="B261">
        <v>11.055608899999999</v>
      </c>
    </row>
    <row r="262" spans="1:2" x14ac:dyDescent="0.25">
      <c r="A262">
        <v>23.043749300000002</v>
      </c>
      <c r="B262">
        <v>11.343737300000001</v>
      </c>
    </row>
    <row r="263" spans="1:2" x14ac:dyDescent="0.25">
      <c r="A263">
        <v>23.183427500000001</v>
      </c>
      <c r="B263">
        <v>12.289864700000001</v>
      </c>
    </row>
    <row r="264" spans="1:2" x14ac:dyDescent="0.25">
      <c r="A264">
        <v>14.219418900000001</v>
      </c>
      <c r="B264">
        <v>19.554482100000001</v>
      </c>
    </row>
    <row r="265" spans="1:2" x14ac:dyDescent="0.25">
      <c r="A265">
        <v>13.902564399999999</v>
      </c>
      <c r="B265">
        <v>22.534802299999999</v>
      </c>
    </row>
    <row r="266" spans="1:2" x14ac:dyDescent="0.25">
      <c r="A266">
        <v>23.253236000000001</v>
      </c>
      <c r="B266">
        <v>11.0838827</v>
      </c>
    </row>
    <row r="267" spans="1:2" x14ac:dyDescent="0.25">
      <c r="A267">
        <v>23.276903600000001</v>
      </c>
      <c r="B267">
        <v>11.5043655</v>
      </c>
    </row>
    <row r="268" spans="1:2" x14ac:dyDescent="0.25">
      <c r="A268">
        <v>12.2924036</v>
      </c>
      <c r="B268">
        <v>24.804649399999999</v>
      </c>
    </row>
    <row r="269" spans="1:2" x14ac:dyDescent="0.25">
      <c r="A269">
        <v>13.6420738</v>
      </c>
      <c r="B269">
        <v>17.7455973</v>
      </c>
    </row>
    <row r="270" spans="1:2" x14ac:dyDescent="0.25">
      <c r="A270">
        <v>23.282420999999999</v>
      </c>
      <c r="B270">
        <v>9.9607937</v>
      </c>
    </row>
    <row r="271" spans="1:2" x14ac:dyDescent="0.25">
      <c r="A271">
        <v>12.6708274</v>
      </c>
      <c r="B271">
        <v>19.2746681</v>
      </c>
    </row>
    <row r="272" spans="1:2" x14ac:dyDescent="0.25">
      <c r="A272">
        <v>13.3384134</v>
      </c>
      <c r="B272">
        <v>19.415780999999999</v>
      </c>
    </row>
    <row r="273" spans="1:2" x14ac:dyDescent="0.25">
      <c r="A273">
        <v>22.3956564</v>
      </c>
      <c r="B273">
        <v>11.3670609</v>
      </c>
    </row>
    <row r="274" spans="1:2" x14ac:dyDescent="0.25">
      <c r="A274">
        <v>23.081912899999999</v>
      </c>
      <c r="B274">
        <v>11.6569164</v>
      </c>
    </row>
    <row r="275" spans="1:2" x14ac:dyDescent="0.25">
      <c r="A275">
        <v>21.946296700000001</v>
      </c>
      <c r="B275">
        <v>9.9926831000000007</v>
      </c>
    </row>
    <row r="276" spans="1:2" x14ac:dyDescent="0.25">
      <c r="A276">
        <v>24.624687399999999</v>
      </c>
      <c r="B276">
        <v>11.970984700000001</v>
      </c>
    </row>
    <row r="277" spans="1:2" x14ac:dyDescent="0.25">
      <c r="A277">
        <v>12.8613774</v>
      </c>
      <c r="B277">
        <v>18.677016500000001</v>
      </c>
    </row>
    <row r="278" spans="1:2" x14ac:dyDescent="0.25">
      <c r="A278">
        <v>21.710776899999999</v>
      </c>
      <c r="B278">
        <v>10.785052200000001</v>
      </c>
    </row>
    <row r="279" spans="1:2" x14ac:dyDescent="0.25">
      <c r="A279">
        <v>23.3621208</v>
      </c>
      <c r="B279">
        <v>13.033295000000001</v>
      </c>
    </row>
    <row r="280" spans="1:2" x14ac:dyDescent="0.25">
      <c r="A280">
        <v>22.347280999999999</v>
      </c>
      <c r="B280">
        <v>11.269989199999999</v>
      </c>
    </row>
    <row r="281" spans="1:2" x14ac:dyDescent="0.25">
      <c r="A281">
        <v>23.658730500000001</v>
      </c>
      <c r="B281">
        <v>11.3383831</v>
      </c>
    </row>
    <row r="282" spans="1:2" x14ac:dyDescent="0.25">
      <c r="A282">
        <v>24.123605099999999</v>
      </c>
      <c r="B282">
        <v>11.9104271</v>
      </c>
    </row>
    <row r="283" spans="1:2" x14ac:dyDescent="0.25">
      <c r="A283">
        <v>13.1948957</v>
      </c>
      <c r="B283">
        <v>24.865389199999999</v>
      </c>
    </row>
    <row r="284" spans="1:2" x14ac:dyDescent="0.25">
      <c r="A284">
        <v>23.582969500000001</v>
      </c>
      <c r="B284">
        <v>12.7801954</v>
      </c>
    </row>
    <row r="285" spans="1:2" x14ac:dyDescent="0.25">
      <c r="A285">
        <v>23.055835500000001</v>
      </c>
      <c r="B285">
        <v>11.4184769</v>
      </c>
    </row>
    <row r="286" spans="1:2" x14ac:dyDescent="0.25">
      <c r="A286">
        <v>13.216147899999999</v>
      </c>
      <c r="B286">
        <v>18.624501200000001</v>
      </c>
    </row>
    <row r="287" spans="1:2" x14ac:dyDescent="0.25">
      <c r="A287">
        <v>24.198712799999999</v>
      </c>
      <c r="B287">
        <v>11.181194899999999</v>
      </c>
    </row>
    <row r="288" spans="1:2" x14ac:dyDescent="0.25">
      <c r="A288">
        <v>22.127315400000001</v>
      </c>
      <c r="B288">
        <v>11.4759607</v>
      </c>
    </row>
    <row r="289" spans="1:2" x14ac:dyDescent="0.25">
      <c r="A289">
        <v>24.4655542</v>
      </c>
      <c r="B289">
        <v>10.646441100000001</v>
      </c>
    </row>
    <row r="290" spans="1:2" x14ac:dyDescent="0.25">
      <c r="A290">
        <v>23.620505900000001</v>
      </c>
      <c r="B290">
        <v>10.9402682</v>
      </c>
    </row>
    <row r="291" spans="1:2" x14ac:dyDescent="0.25">
      <c r="A291">
        <v>23.588832199999999</v>
      </c>
      <c r="B291">
        <v>11.249333099999999</v>
      </c>
    </row>
    <row r="292" spans="1:2" x14ac:dyDescent="0.25">
      <c r="A292">
        <v>23.5874047</v>
      </c>
      <c r="B292">
        <v>11.4306196</v>
      </c>
    </row>
    <row r="293" spans="1:2" x14ac:dyDescent="0.25">
      <c r="A293">
        <v>22.350859700000001</v>
      </c>
      <c r="B293">
        <v>10.5962364</v>
      </c>
    </row>
    <row r="294" spans="1:2" x14ac:dyDescent="0.25">
      <c r="A294">
        <v>23.668026000000001</v>
      </c>
      <c r="B294">
        <v>11.3391374</v>
      </c>
    </row>
    <row r="295" spans="1:2" x14ac:dyDescent="0.25">
      <c r="A295">
        <v>21.291926799999999</v>
      </c>
      <c r="B295">
        <v>10.2670531</v>
      </c>
    </row>
    <row r="296" spans="1:2" x14ac:dyDescent="0.25">
      <c r="A296">
        <v>24.605082199999998</v>
      </c>
      <c r="B296">
        <v>12.6635347</v>
      </c>
    </row>
    <row r="297" spans="1:2" x14ac:dyDescent="0.25">
      <c r="A297">
        <v>23.500715100000001</v>
      </c>
      <c r="B297">
        <v>11.746337199999999</v>
      </c>
    </row>
    <row r="298" spans="1:2" x14ac:dyDescent="0.25">
      <c r="A298">
        <v>11.7940396</v>
      </c>
      <c r="B298">
        <v>17.333395100000001</v>
      </c>
    </row>
    <row r="299" spans="1:2" x14ac:dyDescent="0.25">
      <c r="A299">
        <v>22.989957199999999</v>
      </c>
      <c r="B299">
        <v>11.5317378</v>
      </c>
    </row>
    <row r="300" spans="1:2" x14ac:dyDescent="0.25">
      <c r="A300">
        <v>12.979188499999999</v>
      </c>
      <c r="B300">
        <v>23.821264899999999</v>
      </c>
    </row>
    <row r="301" spans="1:2" x14ac:dyDescent="0.25">
      <c r="A301">
        <v>23.439507500000001</v>
      </c>
      <c r="B301">
        <v>10.941233</v>
      </c>
    </row>
    <row r="302" spans="1:2" x14ac:dyDescent="0.25">
      <c r="A302">
        <v>23.095664800000002</v>
      </c>
      <c r="B302">
        <v>11.654450199999999</v>
      </c>
    </row>
    <row r="303" spans="1:2" x14ac:dyDescent="0.25">
      <c r="A303">
        <v>24.502496600000001</v>
      </c>
      <c r="B303">
        <v>11.3993714</v>
      </c>
    </row>
    <row r="304" spans="1:2" x14ac:dyDescent="0.25">
      <c r="A304">
        <v>22.075690399999999</v>
      </c>
      <c r="B304">
        <v>10.942735300000001</v>
      </c>
    </row>
    <row r="305" spans="1:2" x14ac:dyDescent="0.25">
      <c r="A305">
        <v>13.986172699999999</v>
      </c>
      <c r="B305">
        <v>18.256355299999999</v>
      </c>
    </row>
    <row r="306" spans="1:2" x14ac:dyDescent="0.25">
      <c r="A306">
        <v>23.298970799999999</v>
      </c>
      <c r="B306">
        <v>11.659471699999999</v>
      </c>
    </row>
    <row r="307" spans="1:2" x14ac:dyDescent="0.25">
      <c r="A307">
        <v>23.0197635</v>
      </c>
      <c r="B307">
        <v>11.0817306</v>
      </c>
    </row>
    <row r="308" spans="1:2" x14ac:dyDescent="0.25">
      <c r="A308">
        <v>25.0730088</v>
      </c>
      <c r="B308">
        <v>12.3151753</v>
      </c>
    </row>
    <row r="309" spans="1:2" x14ac:dyDescent="0.25">
      <c r="A309">
        <v>24.736598399999998</v>
      </c>
      <c r="B309">
        <v>11.624966499999999</v>
      </c>
    </row>
    <row r="310" spans="1:2" x14ac:dyDescent="0.25">
      <c r="A310">
        <v>23.748913200000001</v>
      </c>
      <c r="B310">
        <v>10.678945300000001</v>
      </c>
    </row>
    <row r="311" spans="1:2" x14ac:dyDescent="0.25">
      <c r="A311">
        <v>22.607006500000001</v>
      </c>
      <c r="B311">
        <v>11.7442745</v>
      </c>
    </row>
    <row r="312" spans="1:2" x14ac:dyDescent="0.25">
      <c r="A312">
        <v>13.914289</v>
      </c>
      <c r="B312">
        <v>17.878563400000001</v>
      </c>
    </row>
    <row r="313" spans="1:2" x14ac:dyDescent="0.25">
      <c r="A313">
        <v>13.6275227</v>
      </c>
      <c r="B313">
        <v>19.518635799999998</v>
      </c>
    </row>
    <row r="314" spans="1:2" x14ac:dyDescent="0.25">
      <c r="A314">
        <v>12.1071264</v>
      </c>
      <c r="B314">
        <v>16.549531699999999</v>
      </c>
    </row>
    <row r="315" spans="1:2" x14ac:dyDescent="0.25">
      <c r="A315">
        <v>23.1012691</v>
      </c>
      <c r="B315">
        <v>10.9193008</v>
      </c>
    </row>
    <row r="316" spans="1:2" x14ac:dyDescent="0.25">
      <c r="A316">
        <v>13.0675212</v>
      </c>
      <c r="B316">
        <v>18.018920099999999</v>
      </c>
    </row>
    <row r="317" spans="1:2" x14ac:dyDescent="0.25">
      <c r="A317">
        <v>12.852679800000001</v>
      </c>
      <c r="B317">
        <v>24.119647000000001</v>
      </c>
    </row>
    <row r="318" spans="1:2" x14ac:dyDescent="0.25">
      <c r="A318">
        <v>23.46744</v>
      </c>
      <c r="B318">
        <v>11.6894928</v>
      </c>
    </row>
    <row r="319" spans="1:2" x14ac:dyDescent="0.25">
      <c r="A319">
        <v>13.339073600000001</v>
      </c>
      <c r="B319">
        <v>18.3015641</v>
      </c>
    </row>
    <row r="320" spans="1:2" x14ac:dyDescent="0.25">
      <c r="A320">
        <v>13.2331173</v>
      </c>
      <c r="B320">
        <v>18.181272499999999</v>
      </c>
    </row>
    <row r="321" spans="1:2" x14ac:dyDescent="0.25">
      <c r="A321">
        <v>22.613695499999999</v>
      </c>
      <c r="B321">
        <v>11.0574729</v>
      </c>
    </row>
    <row r="322" spans="1:2" x14ac:dyDescent="0.25">
      <c r="A322">
        <v>22.1158979</v>
      </c>
      <c r="B322">
        <v>12.601463799999999</v>
      </c>
    </row>
    <row r="323" spans="1:2" x14ac:dyDescent="0.25">
      <c r="A323">
        <v>24.137900399999999</v>
      </c>
      <c r="B323">
        <v>11.4672064</v>
      </c>
    </row>
    <row r="324" spans="1:2" x14ac:dyDescent="0.25">
      <c r="A324">
        <v>23.3784265</v>
      </c>
      <c r="B324">
        <v>11.447371</v>
      </c>
    </row>
    <row r="325" spans="1:2" x14ac:dyDescent="0.25">
      <c r="A325">
        <v>22.569796400000001</v>
      </c>
      <c r="B325">
        <v>11.1909344</v>
      </c>
    </row>
    <row r="326" spans="1:2" x14ac:dyDescent="0.25">
      <c r="A326">
        <v>13.591651799999999</v>
      </c>
      <c r="B326">
        <v>18.010004500000001</v>
      </c>
    </row>
    <row r="327" spans="1:2" x14ac:dyDescent="0.25">
      <c r="A327">
        <v>23.374599100000001</v>
      </c>
      <c r="B327">
        <v>10.9008933</v>
      </c>
    </row>
    <row r="328" spans="1:2" x14ac:dyDescent="0.25">
      <c r="A328">
        <v>12.4670117</v>
      </c>
      <c r="B328">
        <v>23.7048858</v>
      </c>
    </row>
    <row r="329" spans="1:2" x14ac:dyDescent="0.25">
      <c r="A329">
        <v>23.006406599999998</v>
      </c>
      <c r="B329">
        <v>12.019835799999999</v>
      </c>
    </row>
    <row r="330" spans="1:2" x14ac:dyDescent="0.25">
      <c r="A330">
        <v>13.5650403</v>
      </c>
      <c r="B330">
        <v>22.546977200000001</v>
      </c>
    </row>
    <row r="331" spans="1:2" x14ac:dyDescent="0.25">
      <c r="A331">
        <v>23.799912299999999</v>
      </c>
      <c r="B331">
        <v>11.9918301</v>
      </c>
    </row>
    <row r="332" spans="1:2" x14ac:dyDescent="0.25">
      <c r="A332">
        <v>23.690360399999999</v>
      </c>
      <c r="B332">
        <v>12.7313396</v>
      </c>
    </row>
    <row r="333" spans="1:2" x14ac:dyDescent="0.25">
      <c r="A333">
        <v>23.767326799999999</v>
      </c>
      <c r="B333">
        <v>12.430138899999999</v>
      </c>
    </row>
    <row r="334" spans="1:2" x14ac:dyDescent="0.25">
      <c r="A334">
        <v>21.995705399999999</v>
      </c>
      <c r="B334">
        <v>12.3053721</v>
      </c>
    </row>
    <row r="335" spans="1:2" x14ac:dyDescent="0.25">
      <c r="A335">
        <v>13.801590600000001</v>
      </c>
      <c r="B335">
        <v>22.509442</v>
      </c>
    </row>
    <row r="336" spans="1:2" x14ac:dyDescent="0.25">
      <c r="A336">
        <v>23.104318899999999</v>
      </c>
      <c r="B336">
        <v>12.6515358</v>
      </c>
    </row>
    <row r="337" spans="1:2" x14ac:dyDescent="0.25">
      <c r="A337">
        <v>23.235439100000001</v>
      </c>
      <c r="B337">
        <v>11.215022299999999</v>
      </c>
    </row>
    <row r="338" spans="1:2" x14ac:dyDescent="0.25">
      <c r="A338">
        <v>21.6264419</v>
      </c>
      <c r="B338">
        <v>11.7729523</v>
      </c>
    </row>
    <row r="339" spans="1:2" x14ac:dyDescent="0.25">
      <c r="A339">
        <v>23.438867200000001</v>
      </c>
      <c r="B339">
        <v>11.5579942</v>
      </c>
    </row>
    <row r="340" spans="1:2" x14ac:dyDescent="0.25">
      <c r="A340">
        <v>22.458535900000001</v>
      </c>
      <c r="B340">
        <v>12.1827568</v>
      </c>
    </row>
    <row r="341" spans="1:2" x14ac:dyDescent="0.25">
      <c r="A341">
        <v>22.799198100000002</v>
      </c>
      <c r="B341">
        <v>11.0752427</v>
      </c>
    </row>
    <row r="342" spans="1:2" x14ac:dyDescent="0.25">
      <c r="A342">
        <v>13.177908</v>
      </c>
      <c r="B342">
        <v>18.60829</v>
      </c>
    </row>
    <row r="343" spans="1:2" x14ac:dyDescent="0.25">
      <c r="A343">
        <v>22.025304599999998</v>
      </c>
      <c r="B343">
        <v>11.552827499999999</v>
      </c>
    </row>
    <row r="344" spans="1:2" x14ac:dyDescent="0.25">
      <c r="A344">
        <v>23.360455699999999</v>
      </c>
      <c r="B344">
        <v>12.3764371</v>
      </c>
    </row>
    <row r="345" spans="1:2" x14ac:dyDescent="0.25">
      <c r="A345">
        <v>22.288507299999999</v>
      </c>
      <c r="B345">
        <v>11.246810099999999</v>
      </c>
    </row>
    <row r="346" spans="1:2" x14ac:dyDescent="0.25">
      <c r="A346">
        <v>13.691267399999999</v>
      </c>
      <c r="B346">
        <v>23.1270059</v>
      </c>
    </row>
    <row r="347" spans="1:2" x14ac:dyDescent="0.25">
      <c r="A347">
        <v>24.073574300000001</v>
      </c>
      <c r="B347">
        <v>11.343524800000001</v>
      </c>
    </row>
    <row r="348" spans="1:2" x14ac:dyDescent="0.25">
      <c r="A348">
        <v>12.3718246</v>
      </c>
      <c r="B348">
        <v>22.5298534</v>
      </c>
    </row>
    <row r="349" spans="1:2" x14ac:dyDescent="0.25">
      <c r="A349">
        <v>14.051303799999999</v>
      </c>
      <c r="B349">
        <v>18.320411400000001</v>
      </c>
    </row>
    <row r="350" spans="1:2" x14ac:dyDescent="0.25">
      <c r="A350">
        <v>23.573423699999999</v>
      </c>
      <c r="B350">
        <v>11.465334199999999</v>
      </c>
    </row>
    <row r="351" spans="1:2" x14ac:dyDescent="0.25">
      <c r="A351">
        <v>12.524820099999999</v>
      </c>
      <c r="B351">
        <v>17.9566938</v>
      </c>
    </row>
    <row r="352" spans="1:2" x14ac:dyDescent="0.25">
      <c r="A352">
        <v>23.9354762</v>
      </c>
      <c r="B352">
        <v>11.3465902</v>
      </c>
    </row>
    <row r="353" spans="1:2" x14ac:dyDescent="0.25">
      <c r="A353">
        <v>23.635615699999999</v>
      </c>
      <c r="B353">
        <v>10.265548900000001</v>
      </c>
    </row>
    <row r="354" spans="1:2" x14ac:dyDescent="0.25">
      <c r="A354">
        <v>3.4654533999999999</v>
      </c>
      <c r="B354">
        <v>-14.5665244</v>
      </c>
    </row>
    <row r="355" spans="1:2" x14ac:dyDescent="0.25">
      <c r="A355">
        <v>23.245760199999999</v>
      </c>
      <c r="B355">
        <v>10.9694754</v>
      </c>
    </row>
    <row r="356" spans="1:2" x14ac:dyDescent="0.25">
      <c r="A356">
        <v>13.0653521</v>
      </c>
      <c r="B356">
        <v>24.447337399999999</v>
      </c>
    </row>
    <row r="357" spans="1:2" x14ac:dyDescent="0.25">
      <c r="A357">
        <v>-6.7645466000000001</v>
      </c>
      <c r="B357">
        <v>35.291468399999999</v>
      </c>
    </row>
    <row r="358" spans="1:2" x14ac:dyDescent="0.25">
      <c r="A358">
        <v>23.465207700000001</v>
      </c>
      <c r="B358">
        <v>12.0809064</v>
      </c>
    </row>
    <row r="359" spans="1:2" x14ac:dyDescent="0.25">
      <c r="A359">
        <v>22.6313949</v>
      </c>
      <c r="B359">
        <v>11.9069041</v>
      </c>
    </row>
    <row r="360" spans="1:2" x14ac:dyDescent="0.25">
      <c r="A360">
        <v>22.8077383</v>
      </c>
      <c r="B360">
        <v>11.695945</v>
      </c>
    </row>
    <row r="361" spans="1:2" x14ac:dyDescent="0.25">
      <c r="A361">
        <v>24.560215299999999</v>
      </c>
      <c r="B361">
        <v>10.9696639</v>
      </c>
    </row>
    <row r="362" spans="1:2" x14ac:dyDescent="0.25">
      <c r="A362">
        <v>22.935996400000001</v>
      </c>
      <c r="B362">
        <v>12.1648028</v>
      </c>
    </row>
    <row r="363" spans="1:2" x14ac:dyDescent="0.25">
      <c r="A363">
        <v>23.109026100000001</v>
      </c>
      <c r="B363">
        <v>11.564633499999999</v>
      </c>
    </row>
    <row r="364" spans="1:2" x14ac:dyDescent="0.25">
      <c r="A364">
        <v>23.4435921</v>
      </c>
      <c r="B364">
        <v>11.8172774</v>
      </c>
    </row>
    <row r="365" spans="1:2" x14ac:dyDescent="0.25">
      <c r="A365">
        <v>13.335196699999999</v>
      </c>
      <c r="B365">
        <v>18.778941</v>
      </c>
    </row>
    <row r="366" spans="1:2" x14ac:dyDescent="0.25">
      <c r="A366">
        <v>23.3566094</v>
      </c>
      <c r="B366">
        <v>10.8609556</v>
      </c>
    </row>
    <row r="367" spans="1:2" x14ac:dyDescent="0.25">
      <c r="A367">
        <v>22.420449000000001</v>
      </c>
      <c r="B367">
        <v>11.9230655</v>
      </c>
    </row>
    <row r="368" spans="1:2" x14ac:dyDescent="0.25">
      <c r="A368">
        <v>14.122234300000001</v>
      </c>
      <c r="B368">
        <v>18.870582500000001</v>
      </c>
    </row>
    <row r="369" spans="1:2" x14ac:dyDescent="0.25">
      <c r="A369">
        <v>13.0813297</v>
      </c>
      <c r="B369">
        <v>18.1693943</v>
      </c>
    </row>
    <row r="370" spans="1:2" x14ac:dyDescent="0.25">
      <c r="A370">
        <v>23.6255828</v>
      </c>
      <c r="B370">
        <v>11.563806700000001</v>
      </c>
    </row>
    <row r="371" spans="1:2" x14ac:dyDescent="0.25">
      <c r="A371">
        <v>21.311780299999999</v>
      </c>
      <c r="B371">
        <v>12.301629500000001</v>
      </c>
    </row>
    <row r="372" spans="1:2" x14ac:dyDescent="0.25">
      <c r="A372">
        <v>12.9281214</v>
      </c>
      <c r="B372">
        <v>23.074411900000001</v>
      </c>
    </row>
    <row r="373" spans="1:2" x14ac:dyDescent="0.25">
      <c r="A373">
        <v>24.2847662</v>
      </c>
      <c r="B373">
        <v>11.698027099999999</v>
      </c>
    </row>
    <row r="374" spans="1:2" x14ac:dyDescent="0.25">
      <c r="A374">
        <v>12.6512764</v>
      </c>
      <c r="B374">
        <v>23.734674900000002</v>
      </c>
    </row>
    <row r="375" spans="1:2" x14ac:dyDescent="0.25">
      <c r="A375">
        <v>13.1767881</v>
      </c>
      <c r="B375">
        <v>24.143879900000002</v>
      </c>
    </row>
    <row r="376" spans="1:2" x14ac:dyDescent="0.25">
      <c r="A376">
        <v>13.0892684</v>
      </c>
      <c r="B376">
        <v>17.918395100000001</v>
      </c>
    </row>
    <row r="377" spans="1:2" x14ac:dyDescent="0.25">
      <c r="A377">
        <v>21.811021100000001</v>
      </c>
      <c r="B377">
        <v>12.297569299999999</v>
      </c>
    </row>
    <row r="378" spans="1:2" x14ac:dyDescent="0.25">
      <c r="A378">
        <v>23.725791900000001</v>
      </c>
      <c r="B378">
        <v>12.3289414</v>
      </c>
    </row>
    <row r="379" spans="1:2" x14ac:dyDescent="0.25">
      <c r="A379">
        <v>21.201498999999998</v>
      </c>
      <c r="B379">
        <v>10.480222400000001</v>
      </c>
    </row>
    <row r="380" spans="1:2" x14ac:dyDescent="0.25">
      <c r="A380">
        <v>21.7703223</v>
      </c>
      <c r="B380">
        <v>11.571308800000001</v>
      </c>
    </row>
    <row r="381" spans="1:2" x14ac:dyDescent="0.25">
      <c r="A381">
        <v>22.567847700000002</v>
      </c>
      <c r="B381">
        <v>11.2975856</v>
      </c>
    </row>
    <row r="382" spans="1:2" x14ac:dyDescent="0.25">
      <c r="A382">
        <v>23.347577000000001</v>
      </c>
      <c r="B382">
        <v>10.898229199999999</v>
      </c>
    </row>
    <row r="383" spans="1:2" x14ac:dyDescent="0.25">
      <c r="A383">
        <v>22.256865099999999</v>
      </c>
      <c r="B383">
        <v>10.432282000000001</v>
      </c>
    </row>
    <row r="384" spans="1:2" x14ac:dyDescent="0.25">
      <c r="A384">
        <v>13.712157899999999</v>
      </c>
      <c r="B384">
        <v>17.981310799999999</v>
      </c>
    </row>
    <row r="385" spans="1:2" x14ac:dyDescent="0.25">
      <c r="A385">
        <v>13.631100500000001</v>
      </c>
      <c r="B385">
        <v>19.299603399999999</v>
      </c>
    </row>
    <row r="386" spans="1:2" x14ac:dyDescent="0.25">
      <c r="A386">
        <v>21.572094799999999</v>
      </c>
      <c r="B386">
        <v>11.1720644</v>
      </c>
    </row>
    <row r="387" spans="1:2" x14ac:dyDescent="0.25">
      <c r="A387">
        <v>24.8386353</v>
      </c>
      <c r="B387">
        <v>11.1507276</v>
      </c>
    </row>
    <row r="388" spans="1:2" x14ac:dyDescent="0.25">
      <c r="A388">
        <v>22.685972400000001</v>
      </c>
      <c r="B388">
        <v>11.944251299999999</v>
      </c>
    </row>
    <row r="389" spans="1:2" x14ac:dyDescent="0.25">
      <c r="A389">
        <v>23.076465899999999</v>
      </c>
      <c r="B389">
        <v>10.868070599999999</v>
      </c>
    </row>
    <row r="390" spans="1:2" x14ac:dyDescent="0.25">
      <c r="A390">
        <v>22.642794500000001</v>
      </c>
      <c r="B390">
        <v>11.5181626</v>
      </c>
    </row>
    <row r="391" spans="1:2" x14ac:dyDescent="0.25">
      <c r="A391">
        <v>13.747772100000001</v>
      </c>
      <c r="B391">
        <v>17.663986099999999</v>
      </c>
    </row>
    <row r="392" spans="1:2" x14ac:dyDescent="0.25">
      <c r="A392">
        <v>13.4511246</v>
      </c>
      <c r="B392">
        <v>23.841441799999998</v>
      </c>
    </row>
    <row r="393" spans="1:2" x14ac:dyDescent="0.25">
      <c r="A393">
        <v>13.6664668</v>
      </c>
      <c r="B393">
        <v>24.2507953</v>
      </c>
    </row>
    <row r="394" spans="1:2" x14ac:dyDescent="0.25">
      <c r="A394">
        <v>22.584691599999999</v>
      </c>
      <c r="B394">
        <v>11.269746400000001</v>
      </c>
    </row>
    <row r="395" spans="1:2" x14ac:dyDescent="0.25">
      <c r="A395">
        <v>23.8848029</v>
      </c>
      <c r="B395">
        <v>12.431804</v>
      </c>
    </row>
    <row r="396" spans="1:2" x14ac:dyDescent="0.25">
      <c r="A396">
        <v>13.952259700000001</v>
      </c>
      <c r="B396">
        <v>17.979667200000002</v>
      </c>
    </row>
    <row r="397" spans="1:2" x14ac:dyDescent="0.25">
      <c r="A397">
        <v>23.309442700000002</v>
      </c>
      <c r="B397">
        <v>10.8597237</v>
      </c>
    </row>
    <row r="398" spans="1:2" x14ac:dyDescent="0.25">
      <c r="A398">
        <v>22.894508900000002</v>
      </c>
      <c r="B398">
        <v>11.658715000000001</v>
      </c>
    </row>
    <row r="399" spans="1:2" x14ac:dyDescent="0.25">
      <c r="A399">
        <v>23.602889600000001</v>
      </c>
      <c r="B399">
        <v>11.310807799999999</v>
      </c>
    </row>
    <row r="400" spans="1:2" x14ac:dyDescent="0.25">
      <c r="A400">
        <v>22.853075100000002</v>
      </c>
      <c r="B400">
        <v>12.355192300000001</v>
      </c>
    </row>
    <row r="401" spans="1:2" x14ac:dyDescent="0.25">
      <c r="A401">
        <v>13.9758037</v>
      </c>
      <c r="B401">
        <v>24.101527300000001</v>
      </c>
    </row>
    <row r="402" spans="1:2" x14ac:dyDescent="0.25">
      <c r="A402">
        <v>21.891017000000002</v>
      </c>
      <c r="B402">
        <v>10.8630037</v>
      </c>
    </row>
    <row r="403" spans="1:2" x14ac:dyDescent="0.25">
      <c r="A403">
        <v>24.447152200000001</v>
      </c>
      <c r="B403">
        <v>12.303750000000001</v>
      </c>
    </row>
    <row r="404" spans="1:2" x14ac:dyDescent="0.25">
      <c r="A404">
        <v>22.081151200000001</v>
      </c>
      <c r="B404">
        <v>11.585535999999999</v>
      </c>
    </row>
    <row r="405" spans="1:2" x14ac:dyDescent="0.25">
      <c r="A405">
        <v>41.073008799999997</v>
      </c>
      <c r="B405">
        <v>40.291468399999999</v>
      </c>
    </row>
    <row r="406" spans="1:2" x14ac:dyDescent="0.25">
      <c r="A406">
        <v>23.2060028</v>
      </c>
      <c r="B406">
        <v>10.7606637</v>
      </c>
    </row>
    <row r="407" spans="1:2" x14ac:dyDescent="0.25">
      <c r="A407">
        <v>22.1611735</v>
      </c>
      <c r="B407">
        <v>12.4537788</v>
      </c>
    </row>
    <row r="408" spans="1:2" x14ac:dyDescent="0.25">
      <c r="A408">
        <v>12.142197700000001</v>
      </c>
      <c r="B408">
        <v>18.078108199999999</v>
      </c>
    </row>
    <row r="409" spans="1:2" x14ac:dyDescent="0.25">
      <c r="A409">
        <v>24.918321299999999</v>
      </c>
      <c r="B409">
        <v>11.4341618</v>
      </c>
    </row>
    <row r="410" spans="1:2" x14ac:dyDescent="0.25">
      <c r="A410">
        <v>11.7978243</v>
      </c>
      <c r="B410">
        <v>18.7127625</v>
      </c>
    </row>
    <row r="411" spans="1:2" x14ac:dyDescent="0.25">
      <c r="A411">
        <v>13.698164200000001</v>
      </c>
      <c r="B411">
        <v>23.836139599999999</v>
      </c>
    </row>
    <row r="412" spans="1:2" x14ac:dyDescent="0.25">
      <c r="A412">
        <v>23.2251656</v>
      </c>
      <c r="B412">
        <v>11.6107757</v>
      </c>
    </row>
    <row r="413" spans="1:2" x14ac:dyDescent="0.25">
      <c r="A413">
        <v>12.5872785</v>
      </c>
      <c r="B413">
        <v>18.8208336</v>
      </c>
    </row>
    <row r="414" spans="1:2" x14ac:dyDescent="0.25">
      <c r="A414">
        <v>23.849724200000001</v>
      </c>
      <c r="B414">
        <v>11.573331599999999</v>
      </c>
    </row>
    <row r="415" spans="1:2" x14ac:dyDescent="0.25">
      <c r="A415">
        <v>21.675060800000001</v>
      </c>
      <c r="B415">
        <v>10.246993099999999</v>
      </c>
    </row>
    <row r="416" spans="1:2" x14ac:dyDescent="0.25">
      <c r="A416">
        <v>12.5617623</v>
      </c>
      <c r="B416">
        <v>17.629597499999999</v>
      </c>
    </row>
    <row r="417" spans="1:2" x14ac:dyDescent="0.25">
      <c r="A417">
        <v>22.8744187</v>
      </c>
      <c r="B417">
        <v>11.7104196</v>
      </c>
    </row>
    <row r="418" spans="1:2" x14ac:dyDescent="0.25">
      <c r="A418">
        <v>23.517097499999998</v>
      </c>
      <c r="B418">
        <v>11.689503</v>
      </c>
    </row>
    <row r="419" spans="1:2" x14ac:dyDescent="0.25">
      <c r="A419">
        <v>24.460132300000001</v>
      </c>
      <c r="B419">
        <v>12.330151600000001</v>
      </c>
    </row>
    <row r="420" spans="1:2" x14ac:dyDescent="0.25">
      <c r="A420">
        <v>23.089170500000002</v>
      </c>
      <c r="B420">
        <v>12.9633187</v>
      </c>
    </row>
    <row r="421" spans="1:2" x14ac:dyDescent="0.25">
      <c r="A421">
        <v>21.9785687</v>
      </c>
      <c r="B421">
        <v>11.722785999999999</v>
      </c>
    </row>
    <row r="422" spans="1:2" x14ac:dyDescent="0.25">
      <c r="A422">
        <v>12.976101099999999</v>
      </c>
      <c r="B422">
        <v>17.750690200000001</v>
      </c>
    </row>
    <row r="423" spans="1:2" x14ac:dyDescent="0.25">
      <c r="A423">
        <v>21.913387799999999</v>
      </c>
      <c r="B423">
        <v>11.774400699999999</v>
      </c>
    </row>
    <row r="424" spans="1:2" x14ac:dyDescent="0.25">
      <c r="A424">
        <v>22.865427400000002</v>
      </c>
      <c r="B424">
        <v>11.939734100000001</v>
      </c>
    </row>
    <row r="425" spans="1:2" x14ac:dyDescent="0.25">
      <c r="A425">
        <v>23.606249600000002</v>
      </c>
      <c r="B425">
        <v>12.321427999999999</v>
      </c>
    </row>
    <row r="426" spans="1:2" x14ac:dyDescent="0.25">
      <c r="A426">
        <v>13.5274257</v>
      </c>
      <c r="B426">
        <v>24.6869461</v>
      </c>
    </row>
    <row r="427" spans="1:2" x14ac:dyDescent="0.25">
      <c r="A427">
        <v>22.435514600000001</v>
      </c>
      <c r="B427">
        <v>12.0401627</v>
      </c>
    </row>
    <row r="428" spans="1:2" x14ac:dyDescent="0.25">
      <c r="A428">
        <v>13.872941900000001</v>
      </c>
      <c r="B428">
        <v>23.102861799999999</v>
      </c>
    </row>
    <row r="429" spans="1:2" x14ac:dyDescent="0.25">
      <c r="A429">
        <v>12.4719318</v>
      </c>
      <c r="B429">
        <v>22.8386289</v>
      </c>
    </row>
    <row r="430" spans="1:2" x14ac:dyDescent="0.25">
      <c r="A430">
        <v>22.733072700000001</v>
      </c>
      <c r="B430">
        <v>11.0093766</v>
      </c>
    </row>
    <row r="431" spans="1:2" x14ac:dyDescent="0.25">
      <c r="A431">
        <v>13.3265232</v>
      </c>
      <c r="B431">
        <v>18.751702999999999</v>
      </c>
    </row>
    <row r="432" spans="1:2" x14ac:dyDescent="0.25">
      <c r="A432">
        <v>13.8507959</v>
      </c>
      <c r="B432">
        <v>18.558535500000001</v>
      </c>
    </row>
    <row r="433" spans="1:2" x14ac:dyDescent="0.25">
      <c r="A433">
        <v>23.428927999999999</v>
      </c>
      <c r="B433">
        <v>12.0935676</v>
      </c>
    </row>
    <row r="434" spans="1:2" x14ac:dyDescent="0.25">
      <c r="A434">
        <v>22.8417663</v>
      </c>
      <c r="B434">
        <v>10.5114681</v>
      </c>
    </row>
    <row r="435" spans="1:2" x14ac:dyDescent="0.25">
      <c r="A435">
        <v>24.161761200000001</v>
      </c>
      <c r="B435">
        <v>13.0228698</v>
      </c>
    </row>
    <row r="436" spans="1:2" x14ac:dyDescent="0.25">
      <c r="A436">
        <v>24.157485099999999</v>
      </c>
      <c r="B436">
        <v>12.505471399999999</v>
      </c>
    </row>
    <row r="437" spans="1:2" x14ac:dyDescent="0.25">
      <c r="A437">
        <v>24.173062300000002</v>
      </c>
      <c r="B437">
        <v>11.430984799999999</v>
      </c>
    </row>
    <row r="438" spans="1:2" x14ac:dyDescent="0.25">
      <c r="A438">
        <v>12.2635782</v>
      </c>
      <c r="B438">
        <v>18.382906999999999</v>
      </c>
    </row>
    <row r="439" spans="1:2" x14ac:dyDescent="0.25">
      <c r="A439">
        <v>23.162118599999999</v>
      </c>
      <c r="B439">
        <v>10.715177499999999</v>
      </c>
    </row>
    <row r="440" spans="1:2" x14ac:dyDescent="0.25">
      <c r="A440">
        <v>22.992263999999999</v>
      </c>
      <c r="B440">
        <v>11.707402800000001</v>
      </c>
    </row>
    <row r="441" spans="1:2" x14ac:dyDescent="0.25">
      <c r="A441">
        <v>13.9313994</v>
      </c>
      <c r="B441">
        <v>23.906535099999999</v>
      </c>
    </row>
    <row r="442" spans="1:2" x14ac:dyDescent="0.25">
      <c r="A442">
        <v>12.635866200000001</v>
      </c>
      <c r="B442">
        <v>24.181318999999998</v>
      </c>
    </row>
    <row r="443" spans="1:2" x14ac:dyDescent="0.25">
      <c r="A443">
        <v>12.529697199999999</v>
      </c>
      <c r="B443">
        <v>24.253727900000001</v>
      </c>
    </row>
    <row r="444" spans="1:2" x14ac:dyDescent="0.25">
      <c r="A444">
        <v>12.807844299999999</v>
      </c>
      <c r="B444">
        <v>24.089252399999999</v>
      </c>
    </row>
    <row r="445" spans="1:2" x14ac:dyDescent="0.25">
      <c r="A445">
        <v>13.6192913</v>
      </c>
      <c r="B445">
        <v>24.336953900000001</v>
      </c>
    </row>
    <row r="446" spans="1:2" x14ac:dyDescent="0.25">
      <c r="A446">
        <v>14.1279547</v>
      </c>
      <c r="B446">
        <v>24.2120818</v>
      </c>
    </row>
    <row r="447" spans="1:2" x14ac:dyDescent="0.25">
      <c r="A447">
        <v>23.654025699999998</v>
      </c>
      <c r="B447">
        <v>11.955562499999999</v>
      </c>
    </row>
    <row r="448" spans="1:2" x14ac:dyDescent="0.25">
      <c r="A448">
        <v>22.5923686</v>
      </c>
      <c r="B448">
        <v>11.2901597</v>
      </c>
    </row>
    <row r="449" spans="1:2" x14ac:dyDescent="0.25">
      <c r="A449">
        <v>23.640839</v>
      </c>
      <c r="B449">
        <v>12.6771501</v>
      </c>
    </row>
    <row r="450" spans="1:2" x14ac:dyDescent="0.25">
      <c r="A450">
        <v>12.7097266</v>
      </c>
      <c r="B450">
        <v>23.1377147</v>
      </c>
    </row>
    <row r="451" spans="1:2" x14ac:dyDescent="0.25">
      <c r="A451">
        <v>24.490102499999999</v>
      </c>
      <c r="B451">
        <v>11.3262012</v>
      </c>
    </row>
    <row r="452" spans="1:2" x14ac:dyDescent="0.25">
      <c r="A452">
        <v>23.017535800000001</v>
      </c>
      <c r="B452">
        <v>12.1276092</v>
      </c>
    </row>
    <row r="453" spans="1:2" x14ac:dyDescent="0.25">
      <c r="A453">
        <v>22.477215999999999</v>
      </c>
      <c r="B453">
        <v>11.769840800000001</v>
      </c>
    </row>
    <row r="454" spans="1:2" x14ac:dyDescent="0.25">
      <c r="A454">
        <v>22.787392100000002</v>
      </c>
      <c r="B454">
        <v>11.1567018</v>
      </c>
    </row>
    <row r="455" spans="1:2" x14ac:dyDescent="0.25">
      <c r="A455">
        <v>22.489936700000001</v>
      </c>
      <c r="B455">
        <v>11.4139184</v>
      </c>
    </row>
    <row r="456" spans="1:2" x14ac:dyDescent="0.25">
      <c r="A456">
        <v>23.533495800000001</v>
      </c>
      <c r="B456">
        <v>11.3741714</v>
      </c>
    </row>
    <row r="457" spans="1:2" x14ac:dyDescent="0.25">
      <c r="A457">
        <v>22.9186196</v>
      </c>
      <c r="B457">
        <v>11.6213254</v>
      </c>
    </row>
    <row r="458" spans="1:2" x14ac:dyDescent="0.25">
      <c r="A458">
        <v>23.375146099999998</v>
      </c>
      <c r="B458">
        <v>11.0774382</v>
      </c>
    </row>
    <row r="459" spans="1:2" x14ac:dyDescent="0.25">
      <c r="A459">
        <v>24.219445199999999</v>
      </c>
      <c r="B459">
        <v>11.752478699999999</v>
      </c>
    </row>
    <row r="460" spans="1:2" x14ac:dyDescent="0.25">
      <c r="A460">
        <v>22.269097299999999</v>
      </c>
      <c r="B460">
        <v>12.0839506</v>
      </c>
    </row>
    <row r="461" spans="1:2" x14ac:dyDescent="0.25">
      <c r="A461">
        <v>21.3469202</v>
      </c>
      <c r="B461">
        <v>12.244745500000001</v>
      </c>
    </row>
    <row r="462" spans="1:2" x14ac:dyDescent="0.25">
      <c r="A462">
        <v>23.214887300000001</v>
      </c>
      <c r="B462">
        <v>11.1400045</v>
      </c>
    </row>
    <row r="463" spans="1:2" x14ac:dyDescent="0.25">
      <c r="A463">
        <v>21.953938999999998</v>
      </c>
      <c r="B463">
        <v>12.1549111</v>
      </c>
    </row>
    <row r="464" spans="1:2" x14ac:dyDescent="0.25">
      <c r="A464">
        <v>23.189735500000001</v>
      </c>
      <c r="B464">
        <v>11.505206100000001</v>
      </c>
    </row>
    <row r="465" spans="1:2" x14ac:dyDescent="0.25">
      <c r="A465">
        <v>22.1340784</v>
      </c>
      <c r="B465">
        <v>11.4514768</v>
      </c>
    </row>
    <row r="466" spans="1:2" x14ac:dyDescent="0.25">
      <c r="A466">
        <v>13.195519000000001</v>
      </c>
      <c r="B466">
        <v>18.448699000000001</v>
      </c>
    </row>
    <row r="467" spans="1:2" x14ac:dyDescent="0.25">
      <c r="A467">
        <v>24.1642729</v>
      </c>
      <c r="B467">
        <v>11.1047498</v>
      </c>
    </row>
    <row r="468" spans="1:2" x14ac:dyDescent="0.25">
      <c r="A468">
        <v>14.684998500000001</v>
      </c>
      <c r="B468">
        <v>19.3860837</v>
      </c>
    </row>
    <row r="469" spans="1:2" x14ac:dyDescent="0.25">
      <c r="A469">
        <v>22.7234941</v>
      </c>
      <c r="B469">
        <v>12.4403001</v>
      </c>
    </row>
    <row r="470" spans="1:2" x14ac:dyDescent="0.25">
      <c r="A470">
        <v>23.471303899999999</v>
      </c>
      <c r="B470">
        <v>11.107140899999999</v>
      </c>
    </row>
    <row r="471" spans="1:2" x14ac:dyDescent="0.25">
      <c r="A471">
        <v>22.6491574</v>
      </c>
      <c r="B471">
        <v>12.334469500000001</v>
      </c>
    </row>
    <row r="472" spans="1:2" x14ac:dyDescent="0.25">
      <c r="A472">
        <v>23.775899299999999</v>
      </c>
      <c r="B472">
        <v>11.012729500000001</v>
      </c>
    </row>
    <row r="473" spans="1:2" x14ac:dyDescent="0.25">
      <c r="A473">
        <v>21.946295500000002</v>
      </c>
      <c r="B473">
        <v>11.7990859</v>
      </c>
    </row>
    <row r="474" spans="1:2" x14ac:dyDescent="0.25">
      <c r="A474">
        <v>23.204380700000002</v>
      </c>
      <c r="B474">
        <v>12.088718800000001</v>
      </c>
    </row>
    <row r="475" spans="1:2" x14ac:dyDescent="0.25">
      <c r="A475">
        <v>22.871215299999999</v>
      </c>
      <c r="B475">
        <v>11.6569723</v>
      </c>
    </row>
    <row r="476" spans="1:2" x14ac:dyDescent="0.25">
      <c r="A476">
        <v>21.785659200000001</v>
      </c>
      <c r="B476">
        <v>11.478794000000001</v>
      </c>
    </row>
    <row r="477" spans="1:2" x14ac:dyDescent="0.25">
      <c r="A477">
        <v>23.872037299999999</v>
      </c>
      <c r="B477">
        <v>12.020302900000001</v>
      </c>
    </row>
    <row r="478" spans="1:2" x14ac:dyDescent="0.25">
      <c r="A478">
        <v>21.467481500000002</v>
      </c>
      <c r="B478">
        <v>11.899793600000001</v>
      </c>
    </row>
    <row r="479" spans="1:2" x14ac:dyDescent="0.25">
      <c r="A479">
        <v>24.126602299999998</v>
      </c>
      <c r="B479">
        <v>11.5263603</v>
      </c>
    </row>
    <row r="480" spans="1:2" x14ac:dyDescent="0.25">
      <c r="A480">
        <v>13.5379545</v>
      </c>
      <c r="B480">
        <v>19.044522099999998</v>
      </c>
    </row>
    <row r="481" spans="1:2" x14ac:dyDescent="0.25">
      <c r="A481">
        <v>23.004372199999999</v>
      </c>
      <c r="B481">
        <v>11.939318800000001</v>
      </c>
    </row>
    <row r="482" spans="1:2" x14ac:dyDescent="0.25">
      <c r="A482">
        <v>13.295129599999999</v>
      </c>
      <c r="B482">
        <v>23.572296999999999</v>
      </c>
    </row>
    <row r="483" spans="1:2" x14ac:dyDescent="0.25">
      <c r="A483">
        <v>22.7286985</v>
      </c>
      <c r="B483">
        <v>10.800338399999999</v>
      </c>
    </row>
    <row r="484" spans="1:2" x14ac:dyDescent="0.25">
      <c r="A484">
        <v>13.1689743</v>
      </c>
      <c r="B484">
        <v>23.939653400000001</v>
      </c>
    </row>
    <row r="485" spans="1:2" x14ac:dyDescent="0.25">
      <c r="A485">
        <v>22.419105399999999</v>
      </c>
      <c r="B485">
        <v>11.757086899999999</v>
      </c>
    </row>
    <row r="486" spans="1:2" x14ac:dyDescent="0.25">
      <c r="A486">
        <v>14.621523399999999</v>
      </c>
      <c r="B486">
        <v>23.600645</v>
      </c>
    </row>
    <row r="487" spans="1:2" x14ac:dyDescent="0.25">
      <c r="A487">
        <v>13.372218500000001</v>
      </c>
      <c r="B487">
        <v>24.826882900000001</v>
      </c>
    </row>
    <row r="488" spans="1:2" x14ac:dyDescent="0.25">
      <c r="A488">
        <v>22.475019899999999</v>
      </c>
      <c r="B488">
        <v>11.3277211</v>
      </c>
    </row>
    <row r="489" spans="1:2" x14ac:dyDescent="0.25">
      <c r="A489">
        <v>22.456417200000001</v>
      </c>
      <c r="B489">
        <v>11.059462099999999</v>
      </c>
    </row>
    <row r="490" spans="1:2" x14ac:dyDescent="0.25">
      <c r="A490">
        <v>23.403303699999999</v>
      </c>
      <c r="B490">
        <v>11.717495599999999</v>
      </c>
    </row>
    <row r="491" spans="1:2" x14ac:dyDescent="0.25">
      <c r="A491">
        <v>21.6711414</v>
      </c>
      <c r="B491">
        <v>11.3336579</v>
      </c>
    </row>
    <row r="492" spans="1:2" x14ac:dyDescent="0.25">
      <c r="A492">
        <v>23.7412995</v>
      </c>
      <c r="B492">
        <v>13.1785856</v>
      </c>
    </row>
    <row r="493" spans="1:2" x14ac:dyDescent="0.25">
      <c r="A493">
        <v>23.049035</v>
      </c>
      <c r="B493">
        <v>10.5130295</v>
      </c>
    </row>
    <row r="494" spans="1:2" x14ac:dyDescent="0.25">
      <c r="A494">
        <v>13.103438199999999</v>
      </c>
      <c r="B494">
        <v>17.448047500000001</v>
      </c>
    </row>
    <row r="495" spans="1:2" x14ac:dyDescent="0.25">
      <c r="A495">
        <v>21.748720500000001</v>
      </c>
      <c r="B495">
        <v>10.7346153</v>
      </c>
    </row>
    <row r="496" spans="1:2" x14ac:dyDescent="0.25">
      <c r="A496">
        <v>13.785172899999999</v>
      </c>
      <c r="B496">
        <v>22.915500000000002</v>
      </c>
    </row>
    <row r="497" spans="1:2" x14ac:dyDescent="0.25">
      <c r="A497">
        <v>21.563235200000001</v>
      </c>
      <c r="B497">
        <v>10.5723576</v>
      </c>
    </row>
    <row r="498" spans="1:2" x14ac:dyDescent="0.25">
      <c r="A498">
        <v>12.3372127</v>
      </c>
      <c r="B498">
        <v>18.706215</v>
      </c>
    </row>
    <row r="499" spans="1:2" x14ac:dyDescent="0.25">
      <c r="A499">
        <v>22.630350400000001</v>
      </c>
      <c r="B499">
        <v>10.4064025</v>
      </c>
    </row>
    <row r="500" spans="1:2" x14ac:dyDescent="0.25">
      <c r="A500">
        <v>23.127346599999999</v>
      </c>
      <c r="B500">
        <v>10.6764209</v>
      </c>
    </row>
    <row r="501" spans="1:2" x14ac:dyDescent="0.25">
      <c r="A501">
        <v>23.381159499999999</v>
      </c>
      <c r="B501">
        <v>11.393977</v>
      </c>
    </row>
    <row r="502" spans="1:2" x14ac:dyDescent="0.25">
      <c r="A502">
        <v>13.9253141</v>
      </c>
      <c r="B502">
        <v>17.682870699999999</v>
      </c>
    </row>
    <row r="503" spans="1:2" x14ac:dyDescent="0.25">
      <c r="A503">
        <v>23.065716999999999</v>
      </c>
      <c r="B503">
        <v>10.4280046</v>
      </c>
    </row>
    <row r="504" spans="1:2" x14ac:dyDescent="0.25">
      <c r="A504">
        <v>22.387058</v>
      </c>
      <c r="B504">
        <v>11.1603552</v>
      </c>
    </row>
    <row r="505" spans="1:2" x14ac:dyDescent="0.25">
      <c r="A505">
        <v>23.590920400000002</v>
      </c>
      <c r="B505">
        <v>11.985102299999999</v>
      </c>
    </row>
    <row r="506" spans="1:2" x14ac:dyDescent="0.25">
      <c r="A506">
        <v>24.065138000000001</v>
      </c>
      <c r="B506">
        <v>11.010425400000001</v>
      </c>
    </row>
    <row r="507" spans="1:2" x14ac:dyDescent="0.25">
      <c r="A507">
        <v>23.081560100000001</v>
      </c>
      <c r="B507">
        <v>11.5546013</v>
      </c>
    </row>
    <row r="508" spans="1:2" x14ac:dyDescent="0.25">
      <c r="A508">
        <v>23.552010800000001</v>
      </c>
      <c r="B508">
        <v>11.781437800000001</v>
      </c>
    </row>
    <row r="509" spans="1:2" x14ac:dyDescent="0.25">
      <c r="A509">
        <v>24.0980837</v>
      </c>
      <c r="B509">
        <v>11.6236526</v>
      </c>
    </row>
    <row r="510" spans="1:2" x14ac:dyDescent="0.25">
      <c r="A510">
        <v>22.8924865</v>
      </c>
      <c r="B510">
        <v>11.999730400000001</v>
      </c>
    </row>
    <row r="511" spans="1:2" x14ac:dyDescent="0.25">
      <c r="A511">
        <v>22.895272299999998</v>
      </c>
      <c r="B511">
        <v>10.788357100000001</v>
      </c>
    </row>
    <row r="512" spans="1:2" x14ac:dyDescent="0.25">
      <c r="A512">
        <v>13.929323800000001</v>
      </c>
      <c r="B512">
        <v>19.4201844</v>
      </c>
    </row>
    <row r="513" spans="1:2" x14ac:dyDescent="0.25">
      <c r="A513">
        <v>21.3677758</v>
      </c>
      <c r="B513">
        <v>10.9809073</v>
      </c>
    </row>
    <row r="514" spans="1:2" x14ac:dyDescent="0.25">
      <c r="A514">
        <v>24.1113018</v>
      </c>
      <c r="B514">
        <v>11.4855172</v>
      </c>
    </row>
    <row r="515" spans="1:2" x14ac:dyDescent="0.25">
      <c r="A515">
        <v>22.7318879</v>
      </c>
      <c r="B515">
        <v>12.048772899999999</v>
      </c>
    </row>
    <row r="516" spans="1:2" x14ac:dyDescent="0.25">
      <c r="A516">
        <v>22.158187399999999</v>
      </c>
      <c r="B516">
        <v>11.848580399999999</v>
      </c>
    </row>
    <row r="517" spans="1:2" x14ac:dyDescent="0.25">
      <c r="A517">
        <v>12.612145200000001</v>
      </c>
      <c r="B517">
        <v>17.7534615</v>
      </c>
    </row>
    <row r="518" spans="1:2" x14ac:dyDescent="0.25">
      <c r="A518">
        <v>23.197898200000001</v>
      </c>
      <c r="B518">
        <v>11.219279500000001</v>
      </c>
    </row>
    <row r="519" spans="1:2" x14ac:dyDescent="0.25">
      <c r="A519">
        <v>23.6279465</v>
      </c>
      <c r="B519">
        <v>12.2491194</v>
      </c>
    </row>
    <row r="520" spans="1:2" x14ac:dyDescent="0.25">
      <c r="A520">
        <v>13.2086635</v>
      </c>
      <c r="B520">
        <v>17.0538618</v>
      </c>
    </row>
    <row r="521" spans="1:2" x14ac:dyDescent="0.25">
      <c r="A521">
        <v>23.347787400000001</v>
      </c>
      <c r="B521">
        <v>11.008602399999999</v>
      </c>
    </row>
    <row r="522" spans="1:2" x14ac:dyDescent="0.25">
      <c r="A522">
        <v>23.1761439</v>
      </c>
      <c r="B522">
        <v>12.5599773</v>
      </c>
    </row>
    <row r="523" spans="1:2" x14ac:dyDescent="0.25">
      <c r="A523">
        <v>22.872468600000001</v>
      </c>
      <c r="B523">
        <v>12.316513799999999</v>
      </c>
    </row>
    <row r="524" spans="1:2" x14ac:dyDescent="0.25">
      <c r="A524">
        <v>22.847305800000001</v>
      </c>
      <c r="B524">
        <v>11.6330904</v>
      </c>
    </row>
    <row r="525" spans="1:2" x14ac:dyDescent="0.25">
      <c r="A525">
        <v>23.3880917</v>
      </c>
      <c r="B525">
        <v>12.2722736</v>
      </c>
    </row>
    <row r="526" spans="1:2" x14ac:dyDescent="0.25">
      <c r="A526">
        <v>23.131210200000002</v>
      </c>
      <c r="B526">
        <v>11.998033</v>
      </c>
    </row>
    <row r="527" spans="1:2" x14ac:dyDescent="0.25">
      <c r="A527">
        <v>23.4185725</v>
      </c>
      <c r="B527">
        <v>12.212445000000001</v>
      </c>
    </row>
    <row r="528" spans="1:2" x14ac:dyDescent="0.25">
      <c r="A528">
        <v>22.3292787</v>
      </c>
      <c r="B528">
        <v>10.1248089</v>
      </c>
    </row>
    <row r="529" spans="1:2" x14ac:dyDescent="0.25">
      <c r="A529">
        <v>13.1238265</v>
      </c>
      <c r="B529">
        <v>17.627177400000001</v>
      </c>
    </row>
    <row r="530" spans="1:2" x14ac:dyDescent="0.25">
      <c r="A530">
        <v>23.4655588</v>
      </c>
      <c r="B530">
        <v>10.8081003</v>
      </c>
    </row>
    <row r="531" spans="1:2" x14ac:dyDescent="0.25">
      <c r="A531">
        <v>22.971503800000001</v>
      </c>
      <c r="B531">
        <v>10.6655756</v>
      </c>
    </row>
    <row r="532" spans="1:2" x14ac:dyDescent="0.25">
      <c r="A532">
        <v>22.495198299999998</v>
      </c>
      <c r="B532">
        <v>12.553393700000001</v>
      </c>
    </row>
    <row r="533" spans="1:2" x14ac:dyDescent="0.25">
      <c r="A533">
        <v>12.976510599999999</v>
      </c>
      <c r="B533">
        <v>24.007839600000001</v>
      </c>
    </row>
    <row r="534" spans="1:2" x14ac:dyDescent="0.25">
      <c r="A534">
        <v>12.9266237</v>
      </c>
      <c r="B534">
        <v>16.712537300000001</v>
      </c>
    </row>
    <row r="535" spans="1:2" x14ac:dyDescent="0.25">
      <c r="A535">
        <v>21.176159500000001</v>
      </c>
      <c r="B535">
        <v>12.025368500000001</v>
      </c>
    </row>
    <row r="536" spans="1:2" x14ac:dyDescent="0.25">
      <c r="A536">
        <v>23.029729</v>
      </c>
      <c r="B536">
        <v>10.6068953</v>
      </c>
    </row>
    <row r="537" spans="1:2" x14ac:dyDescent="0.25">
      <c r="A537">
        <v>24.4777448</v>
      </c>
      <c r="B537">
        <v>13.205731999999999</v>
      </c>
    </row>
    <row r="538" spans="1:2" x14ac:dyDescent="0.25">
      <c r="A538">
        <v>23.331118400000001</v>
      </c>
      <c r="B538">
        <v>11.6286766</v>
      </c>
    </row>
    <row r="539" spans="1:2" x14ac:dyDescent="0.25">
      <c r="A539">
        <v>22.862379000000001</v>
      </c>
      <c r="B539">
        <v>11.4248057</v>
      </c>
    </row>
    <row r="540" spans="1:2" x14ac:dyDescent="0.25">
      <c r="A540">
        <v>12.2954475</v>
      </c>
      <c r="B540">
        <v>25.070618100000001</v>
      </c>
    </row>
    <row r="541" spans="1:2" x14ac:dyDescent="0.25">
      <c r="A541">
        <v>12.4957145</v>
      </c>
      <c r="B541">
        <v>17.698668000000001</v>
      </c>
    </row>
    <row r="542" spans="1:2" x14ac:dyDescent="0.25">
      <c r="A542">
        <v>23.248221699999998</v>
      </c>
      <c r="B542">
        <v>12.057393599999999</v>
      </c>
    </row>
    <row r="543" spans="1:2" x14ac:dyDescent="0.25">
      <c r="A543">
        <v>23.111618799999999</v>
      </c>
      <c r="B543">
        <v>10.878371599999999</v>
      </c>
    </row>
    <row r="544" spans="1:2" x14ac:dyDescent="0.25">
      <c r="A544">
        <v>23.2608657</v>
      </c>
      <c r="B544">
        <v>10.902637800000001</v>
      </c>
    </row>
    <row r="545" spans="1:2" x14ac:dyDescent="0.25">
      <c r="A545">
        <v>14.690666999999999</v>
      </c>
      <c r="B545">
        <v>18.477941900000001</v>
      </c>
    </row>
    <row r="546" spans="1:2" x14ac:dyDescent="0.25">
      <c r="A546">
        <v>24.156549299999998</v>
      </c>
      <c r="B546">
        <v>12.4363861</v>
      </c>
    </row>
    <row r="547" spans="1:2" x14ac:dyDescent="0.25">
      <c r="A547">
        <v>23.404973600000002</v>
      </c>
      <c r="B547">
        <v>11.4891284</v>
      </c>
    </row>
    <row r="548" spans="1:2" x14ac:dyDescent="0.25">
      <c r="A548">
        <v>22.354560200000002</v>
      </c>
      <c r="B548">
        <v>11.326294600000001</v>
      </c>
    </row>
    <row r="549" spans="1:2" x14ac:dyDescent="0.25">
      <c r="A549">
        <v>23.1700169</v>
      </c>
      <c r="B549">
        <v>11.1738693</v>
      </c>
    </row>
    <row r="550" spans="1:2" x14ac:dyDescent="0.25">
      <c r="A550">
        <v>12.6680888</v>
      </c>
      <c r="B550">
        <v>18.351694899999998</v>
      </c>
    </row>
    <row r="551" spans="1:2" x14ac:dyDescent="0.25">
      <c r="A551">
        <v>12.509112999999999</v>
      </c>
      <c r="B551">
        <v>22.5536219</v>
      </c>
    </row>
    <row r="552" spans="1:2" x14ac:dyDescent="0.25">
      <c r="A552">
        <v>12.486838199999999</v>
      </c>
      <c r="B552">
        <v>17.459602</v>
      </c>
    </row>
    <row r="553" spans="1:2" x14ac:dyDescent="0.25">
      <c r="A553">
        <v>23.771432900000001</v>
      </c>
      <c r="B553">
        <v>11.5189143</v>
      </c>
    </row>
    <row r="554" spans="1:2" x14ac:dyDescent="0.25">
      <c r="A554">
        <v>22.512530099999999</v>
      </c>
      <c r="B554">
        <v>11.8737665</v>
      </c>
    </row>
    <row r="555" spans="1:2" x14ac:dyDescent="0.25">
      <c r="A555">
        <v>13.3774382</v>
      </c>
      <c r="B555">
        <v>19.161702699999999</v>
      </c>
    </row>
    <row r="556" spans="1:2" x14ac:dyDescent="0.25">
      <c r="A556">
        <v>13.317323500000001</v>
      </c>
      <c r="B556">
        <v>18.267044299999998</v>
      </c>
    </row>
    <row r="557" spans="1:2" x14ac:dyDescent="0.25">
      <c r="A557">
        <v>12.6575595</v>
      </c>
      <c r="B557">
        <v>23.9238389</v>
      </c>
    </row>
    <row r="558" spans="1:2" x14ac:dyDescent="0.25">
      <c r="A558">
        <v>22.834910900000001</v>
      </c>
      <c r="B558">
        <v>11.636532900000001</v>
      </c>
    </row>
    <row r="559" spans="1:2" x14ac:dyDescent="0.25">
      <c r="A559">
        <v>21.536001800000001</v>
      </c>
      <c r="B559">
        <v>10.8941146</v>
      </c>
    </row>
    <row r="560" spans="1:2" x14ac:dyDescent="0.25">
      <c r="A560">
        <v>22.938874800000001</v>
      </c>
      <c r="B560">
        <v>10.7583758</v>
      </c>
    </row>
    <row r="561" spans="1:2" x14ac:dyDescent="0.25">
      <c r="A561">
        <v>22.079882099999999</v>
      </c>
      <c r="B561">
        <v>11.0025315</v>
      </c>
    </row>
    <row r="562" spans="1:2" x14ac:dyDescent="0.25">
      <c r="A562">
        <v>23.292825199999999</v>
      </c>
      <c r="B562">
        <v>10.903848399999999</v>
      </c>
    </row>
    <row r="563" spans="1:2" x14ac:dyDescent="0.25">
      <c r="A563">
        <v>23.604945799999999</v>
      </c>
      <c r="B563">
        <v>10.7459921</v>
      </c>
    </row>
    <row r="564" spans="1:2" x14ac:dyDescent="0.25">
      <c r="A564">
        <v>24.451616699999999</v>
      </c>
      <c r="B564">
        <v>11.5036931</v>
      </c>
    </row>
    <row r="565" spans="1:2" x14ac:dyDescent="0.25">
      <c r="A565">
        <v>23.711159299999998</v>
      </c>
      <c r="B565">
        <v>11.7815437</v>
      </c>
    </row>
    <row r="566" spans="1:2" x14ac:dyDescent="0.25">
      <c r="A566">
        <v>24.269411300000002</v>
      </c>
      <c r="B566">
        <v>11.6819857</v>
      </c>
    </row>
    <row r="567" spans="1:2" x14ac:dyDescent="0.25">
      <c r="A567">
        <v>21.829593899999999</v>
      </c>
      <c r="B567">
        <v>10.6462313</v>
      </c>
    </row>
    <row r="568" spans="1:2" x14ac:dyDescent="0.25">
      <c r="A568">
        <v>22.375458600000002</v>
      </c>
      <c r="B568">
        <v>11.5179302</v>
      </c>
    </row>
    <row r="569" spans="1:2" x14ac:dyDescent="0.25">
      <c r="A569">
        <v>12.5835159</v>
      </c>
      <c r="B569">
        <v>18.606741499999998</v>
      </c>
    </row>
    <row r="570" spans="1:2" x14ac:dyDescent="0.25">
      <c r="A570">
        <v>23.112360899999999</v>
      </c>
      <c r="B570">
        <v>11.872294399999999</v>
      </c>
    </row>
    <row r="571" spans="1:2" x14ac:dyDescent="0.25">
      <c r="A571">
        <v>21.535225100000002</v>
      </c>
      <c r="B571">
        <v>11.4603579</v>
      </c>
    </row>
    <row r="572" spans="1:2" x14ac:dyDescent="0.25">
      <c r="A572">
        <v>24.508780999999999</v>
      </c>
      <c r="B572">
        <v>12.004151</v>
      </c>
    </row>
    <row r="573" spans="1:2" x14ac:dyDescent="0.25">
      <c r="A573">
        <v>14.542641100000001</v>
      </c>
      <c r="B573">
        <v>23.3658237</v>
      </c>
    </row>
    <row r="574" spans="1:2" x14ac:dyDescent="0.25">
      <c r="A574">
        <v>22.439312699999999</v>
      </c>
      <c r="B574">
        <v>10.719984800000001</v>
      </c>
    </row>
    <row r="575" spans="1:2" x14ac:dyDescent="0.25">
      <c r="A575">
        <v>22.384717800000001</v>
      </c>
      <c r="B575">
        <v>11.195733000000001</v>
      </c>
    </row>
    <row r="576" spans="1:2" x14ac:dyDescent="0.25">
      <c r="A576">
        <v>13.9871303</v>
      </c>
      <c r="B576">
        <v>18.266800499999999</v>
      </c>
    </row>
    <row r="577" spans="1:2" x14ac:dyDescent="0.25">
      <c r="A577">
        <v>23.496259500000001</v>
      </c>
      <c r="B577">
        <v>11.373929199999999</v>
      </c>
    </row>
    <row r="578" spans="1:2" x14ac:dyDescent="0.25">
      <c r="A578">
        <v>12.942624800000001</v>
      </c>
      <c r="B578">
        <v>18.0448506</v>
      </c>
    </row>
    <row r="579" spans="1:2" x14ac:dyDescent="0.25">
      <c r="A579">
        <v>22.5622063</v>
      </c>
      <c r="B579">
        <v>11.8235776</v>
      </c>
    </row>
    <row r="580" spans="1:2" x14ac:dyDescent="0.25">
      <c r="A580">
        <v>24.230851099999999</v>
      </c>
      <c r="B580">
        <v>11.9726836</v>
      </c>
    </row>
    <row r="581" spans="1:2" x14ac:dyDescent="0.25">
      <c r="A581">
        <v>22.985729500000001</v>
      </c>
      <c r="B581">
        <v>11.1922941</v>
      </c>
    </row>
    <row r="582" spans="1:2" x14ac:dyDescent="0.25">
      <c r="A582">
        <v>23.627168399999999</v>
      </c>
      <c r="B582">
        <v>11.610472400000001</v>
      </c>
    </row>
    <row r="583" spans="1:2" x14ac:dyDescent="0.25">
      <c r="A583">
        <v>11.776896499999999</v>
      </c>
      <c r="B583">
        <v>23.888214900000001</v>
      </c>
    </row>
    <row r="584" spans="1:2" x14ac:dyDescent="0.25">
      <c r="A584">
        <v>22.948976999999999</v>
      </c>
      <c r="B584">
        <v>11.5742481</v>
      </c>
    </row>
    <row r="585" spans="1:2" x14ac:dyDescent="0.25">
      <c r="A585">
        <v>22.038775399999999</v>
      </c>
      <c r="B585">
        <v>11.156057199999999</v>
      </c>
    </row>
    <row r="586" spans="1:2" x14ac:dyDescent="0.25">
      <c r="A586">
        <v>24.3227142</v>
      </c>
      <c r="B586">
        <v>12.2295564</v>
      </c>
    </row>
    <row r="587" spans="1:2" x14ac:dyDescent="0.25">
      <c r="A587">
        <v>13.815018500000001</v>
      </c>
      <c r="B587">
        <v>17.761269500000001</v>
      </c>
    </row>
    <row r="588" spans="1:2" x14ac:dyDescent="0.25">
      <c r="A588">
        <v>23.753635500000001</v>
      </c>
      <c r="B588">
        <v>12.364183000000001</v>
      </c>
    </row>
    <row r="589" spans="1:2" x14ac:dyDescent="0.25">
      <c r="A589">
        <v>13.1609417</v>
      </c>
      <c r="B589">
        <v>24.323051100000001</v>
      </c>
    </row>
    <row r="590" spans="1:2" x14ac:dyDescent="0.25">
      <c r="A590">
        <v>23.048993899999999</v>
      </c>
      <c r="B590">
        <v>11.5826321</v>
      </c>
    </row>
    <row r="591" spans="1:2" x14ac:dyDescent="0.25">
      <c r="A591">
        <v>23.727090100000002</v>
      </c>
      <c r="B591">
        <v>10.9395404</v>
      </c>
    </row>
    <row r="592" spans="1:2" x14ac:dyDescent="0.25">
      <c r="A592">
        <v>22.674787599999998</v>
      </c>
      <c r="B592">
        <v>11.887709900000001</v>
      </c>
    </row>
    <row r="593" spans="1:2" x14ac:dyDescent="0.25">
      <c r="A593">
        <v>22.240407099999999</v>
      </c>
      <c r="B593">
        <v>11.373750599999999</v>
      </c>
    </row>
    <row r="594" spans="1:2" x14ac:dyDescent="0.25">
      <c r="A594">
        <v>23.417536699999999</v>
      </c>
      <c r="B594">
        <v>11.8597424</v>
      </c>
    </row>
    <row r="595" spans="1:2" x14ac:dyDescent="0.25">
      <c r="A595">
        <v>23.751068700000001</v>
      </c>
      <c r="B595">
        <v>10.7890122</v>
      </c>
    </row>
    <row r="596" spans="1:2" x14ac:dyDescent="0.25">
      <c r="A596">
        <v>22.777643399999999</v>
      </c>
      <c r="B596">
        <v>11.6856328</v>
      </c>
    </row>
    <row r="597" spans="1:2" x14ac:dyDescent="0.25">
      <c r="A597">
        <v>13.6580709</v>
      </c>
      <c r="B597">
        <v>23.671915200000001</v>
      </c>
    </row>
    <row r="598" spans="1:2" x14ac:dyDescent="0.25">
      <c r="A598">
        <v>12.8690339</v>
      </c>
      <c r="B598">
        <v>24.343628800000001</v>
      </c>
    </row>
    <row r="599" spans="1:2" x14ac:dyDescent="0.25">
      <c r="A599">
        <v>23.363134299999999</v>
      </c>
      <c r="B599">
        <v>11.6338381</v>
      </c>
    </row>
    <row r="600" spans="1:2" x14ac:dyDescent="0.25">
      <c r="A600">
        <v>12.9828261</v>
      </c>
      <c r="B600">
        <v>24.124360500000002</v>
      </c>
    </row>
    <row r="601" spans="1:2" x14ac:dyDescent="0.25">
      <c r="A601">
        <v>22.701174900000002</v>
      </c>
      <c r="B601">
        <v>12.656295699999999</v>
      </c>
    </row>
    <row r="602" spans="1:2" x14ac:dyDescent="0.25">
      <c r="A602">
        <v>23.8781322</v>
      </c>
      <c r="B602">
        <v>11.310690299999999</v>
      </c>
    </row>
    <row r="603" spans="1:2" x14ac:dyDescent="0.25">
      <c r="A603">
        <v>12.3217672</v>
      </c>
      <c r="B603">
        <v>17.7099297</v>
      </c>
    </row>
    <row r="604" spans="1:2" x14ac:dyDescent="0.25">
      <c r="A604">
        <v>23.4486974</v>
      </c>
      <c r="B604">
        <v>12.2961311</v>
      </c>
    </row>
    <row r="605" spans="1:2" x14ac:dyDescent="0.25">
      <c r="A605">
        <v>23.060972100000001</v>
      </c>
      <c r="B605">
        <v>11.529888400000001</v>
      </c>
    </row>
    <row r="606" spans="1:2" x14ac:dyDescent="0.25">
      <c r="A606">
        <v>22.691768100000001</v>
      </c>
      <c r="B606">
        <v>11.0587514</v>
      </c>
    </row>
    <row r="607" spans="1:2" x14ac:dyDescent="0.25">
      <c r="A607">
        <v>24.528365999999998</v>
      </c>
      <c r="B607">
        <v>10.441655000000001</v>
      </c>
    </row>
    <row r="608" spans="1:2" x14ac:dyDescent="0.25">
      <c r="A608">
        <v>22.0089085</v>
      </c>
      <c r="B608">
        <v>11.9560602</v>
      </c>
    </row>
    <row r="609" spans="1:2" x14ac:dyDescent="0.25">
      <c r="A609">
        <v>14.3850169</v>
      </c>
      <c r="B609">
        <v>17.6661343</v>
      </c>
    </row>
    <row r="610" spans="1:2" x14ac:dyDescent="0.25">
      <c r="A610">
        <v>24.351560200000002</v>
      </c>
      <c r="B610">
        <v>11.7448449</v>
      </c>
    </row>
    <row r="611" spans="1:2" x14ac:dyDescent="0.25">
      <c r="A611">
        <v>22.771239699999999</v>
      </c>
      <c r="B611">
        <v>11.4025306</v>
      </c>
    </row>
    <row r="612" spans="1:2" x14ac:dyDescent="0.25">
      <c r="A612">
        <v>22.659168699999999</v>
      </c>
      <c r="B612">
        <v>11.575564999999999</v>
      </c>
    </row>
    <row r="613" spans="1:2" x14ac:dyDescent="0.25">
      <c r="A613">
        <v>23.208484800000001</v>
      </c>
      <c r="B613">
        <v>12.4021685</v>
      </c>
    </row>
    <row r="614" spans="1:2" x14ac:dyDescent="0.25">
      <c r="A614">
        <v>13.5854921</v>
      </c>
      <c r="B614">
        <v>23.0954549</v>
      </c>
    </row>
    <row r="615" spans="1:2" x14ac:dyDescent="0.25">
      <c r="A615">
        <v>23.940009700000001</v>
      </c>
      <c r="B615">
        <v>11.335179699999999</v>
      </c>
    </row>
    <row r="616" spans="1:2" x14ac:dyDescent="0.25">
      <c r="A616">
        <v>12.884793999999999</v>
      </c>
      <c r="B616">
        <v>22.873943799999999</v>
      </c>
    </row>
    <row r="617" spans="1:2" x14ac:dyDescent="0.25">
      <c r="A617">
        <v>24.052183800000002</v>
      </c>
      <c r="B617">
        <v>12.362988100000001</v>
      </c>
    </row>
    <row r="618" spans="1:2" x14ac:dyDescent="0.25">
      <c r="A618">
        <v>22.586751799999998</v>
      </c>
      <c r="B618">
        <v>12.226405400000001</v>
      </c>
    </row>
    <row r="619" spans="1:2" x14ac:dyDescent="0.25">
      <c r="A619">
        <v>14.7788869</v>
      </c>
      <c r="B619">
        <v>17.7868146</v>
      </c>
    </row>
    <row r="620" spans="1:2" x14ac:dyDescent="0.25">
      <c r="A620">
        <v>23.9530776</v>
      </c>
      <c r="B620">
        <v>12.591329200000001</v>
      </c>
    </row>
    <row r="621" spans="1:2" x14ac:dyDescent="0.25">
      <c r="A621">
        <v>23.062587400000002</v>
      </c>
      <c r="B621">
        <v>10.9814033</v>
      </c>
    </row>
    <row r="622" spans="1:2" x14ac:dyDescent="0.25">
      <c r="A622">
        <v>23.277004399999999</v>
      </c>
      <c r="B622">
        <v>10.627053399999999</v>
      </c>
    </row>
    <row r="623" spans="1:2" x14ac:dyDescent="0.25">
      <c r="A623">
        <v>23.780834500000001</v>
      </c>
      <c r="B623">
        <v>12.203710299999999</v>
      </c>
    </row>
    <row r="624" spans="1:2" x14ac:dyDescent="0.25">
      <c r="A624">
        <v>23.272558</v>
      </c>
      <c r="B624">
        <v>11.164706199999999</v>
      </c>
    </row>
    <row r="625" spans="1:2" x14ac:dyDescent="0.25">
      <c r="A625">
        <v>23.294686800000001</v>
      </c>
      <c r="B625">
        <v>12.1914208</v>
      </c>
    </row>
    <row r="626" spans="1:2" x14ac:dyDescent="0.25">
      <c r="A626">
        <v>21.359926900000001</v>
      </c>
      <c r="B626">
        <v>10.593394200000001</v>
      </c>
    </row>
    <row r="627" spans="1:2" x14ac:dyDescent="0.25">
      <c r="A627">
        <v>12.216624599999999</v>
      </c>
      <c r="B627">
        <v>17.547326200000001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Витёк</cp:lastModifiedBy>
  <dcterms:created xsi:type="dcterms:W3CDTF">2024-11-26T11:27:08Z</dcterms:created>
  <dcterms:modified xsi:type="dcterms:W3CDTF">2026-01-06T18:17:05Z</dcterms:modified>
</cp:coreProperties>
</file>