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G:\papka\python\templates-for-inf_ege\solutions\n_27\"/>
    </mc:Choice>
  </mc:AlternateContent>
  <bookViews>
    <workbookView xWindow="8010" yWindow="3840" windowWidth="28245" windowHeight="15810"/>
  </bookViews>
  <sheets>
    <sheet name="Лист1" sheetId="1" r:id="rId1"/>
  </sheets>
  <definedNames>
    <definedName name="_xlnm._FilterDatabase" localSheetId="0" hidden="1">Лист1!$A$1:$A$678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Лист1!$A$1:$A$678</c:f>
              <c:numCache>
                <c:formatCode>General</c:formatCode>
                <c:ptCount val="678"/>
                <c:pt idx="0">
                  <c:v>18.90747923</c:v>
                </c:pt>
                <c:pt idx="1">
                  <c:v>18.836543200000001</c:v>
                </c:pt>
                <c:pt idx="2">
                  <c:v>18.76142836</c:v>
                </c:pt>
                <c:pt idx="3">
                  <c:v>18.806595980000001</c:v>
                </c:pt>
                <c:pt idx="4">
                  <c:v>19.020032059999998</c:v>
                </c:pt>
                <c:pt idx="5">
                  <c:v>18.554516209999999</c:v>
                </c:pt>
                <c:pt idx="6">
                  <c:v>18.934739669999999</c:v>
                </c:pt>
                <c:pt idx="7">
                  <c:v>18.776963070000001</c:v>
                </c:pt>
                <c:pt idx="8">
                  <c:v>18.64779175</c:v>
                </c:pt>
                <c:pt idx="9">
                  <c:v>19.005618630000001</c:v>
                </c:pt>
                <c:pt idx="10">
                  <c:v>19.050142470000001</c:v>
                </c:pt>
                <c:pt idx="11">
                  <c:v>19.090383259999999</c:v>
                </c:pt>
                <c:pt idx="12">
                  <c:v>19.467548319999999</c:v>
                </c:pt>
                <c:pt idx="13">
                  <c:v>19.21465267</c:v>
                </c:pt>
                <c:pt idx="14">
                  <c:v>19.462687509999999</c:v>
                </c:pt>
                <c:pt idx="15">
                  <c:v>19.321187030000001</c:v>
                </c:pt>
                <c:pt idx="16">
                  <c:v>18.381236900000001</c:v>
                </c:pt>
                <c:pt idx="17">
                  <c:v>19.39700466</c:v>
                </c:pt>
                <c:pt idx="18">
                  <c:v>18.618034720000001</c:v>
                </c:pt>
                <c:pt idx="19">
                  <c:v>18.473254000000001</c:v>
                </c:pt>
                <c:pt idx="20">
                  <c:v>18.677577209999999</c:v>
                </c:pt>
                <c:pt idx="21">
                  <c:v>19.209643379999999</c:v>
                </c:pt>
                <c:pt idx="22">
                  <c:v>19.17058098</c:v>
                </c:pt>
                <c:pt idx="23">
                  <c:v>19.578214859999999</c:v>
                </c:pt>
                <c:pt idx="24">
                  <c:v>18.569289479999998</c:v>
                </c:pt>
                <c:pt idx="25">
                  <c:v>19.205076680000001</c:v>
                </c:pt>
                <c:pt idx="26">
                  <c:v>19.24575712</c:v>
                </c:pt>
                <c:pt idx="27">
                  <c:v>19.251278549999999</c:v>
                </c:pt>
                <c:pt idx="28">
                  <c:v>19.881672699999999</c:v>
                </c:pt>
                <c:pt idx="29">
                  <c:v>18.998188110000001</c:v>
                </c:pt>
                <c:pt idx="30">
                  <c:v>18.663491199999999</c:v>
                </c:pt>
                <c:pt idx="31">
                  <c:v>18.96100272</c:v>
                </c:pt>
                <c:pt idx="32">
                  <c:v>18.842428049999999</c:v>
                </c:pt>
                <c:pt idx="33">
                  <c:v>19.065151920000002</c:v>
                </c:pt>
                <c:pt idx="34">
                  <c:v>18.93160044</c:v>
                </c:pt>
                <c:pt idx="35">
                  <c:v>19.352929100000001</c:v>
                </c:pt>
                <c:pt idx="36">
                  <c:v>18.744366379999999</c:v>
                </c:pt>
                <c:pt idx="37">
                  <c:v>18.367980429999999</c:v>
                </c:pt>
                <c:pt idx="38">
                  <c:v>18.015184829999999</c:v>
                </c:pt>
                <c:pt idx="39">
                  <c:v>19.156212289999999</c:v>
                </c:pt>
                <c:pt idx="40">
                  <c:v>19.746552820000002</c:v>
                </c:pt>
                <c:pt idx="41">
                  <c:v>19.355161460000001</c:v>
                </c:pt>
                <c:pt idx="42">
                  <c:v>18.763417329999999</c:v>
                </c:pt>
                <c:pt idx="43">
                  <c:v>18.214324300000001</c:v>
                </c:pt>
                <c:pt idx="44">
                  <c:v>19.041984060000001</c:v>
                </c:pt>
                <c:pt idx="45">
                  <c:v>19.302247260000001</c:v>
                </c:pt>
                <c:pt idx="46">
                  <c:v>19.130751279999998</c:v>
                </c:pt>
                <c:pt idx="47">
                  <c:v>19.577971529999999</c:v>
                </c:pt>
                <c:pt idx="48">
                  <c:v>19.02201964</c:v>
                </c:pt>
                <c:pt idx="49">
                  <c:v>19.112937540000001</c:v>
                </c:pt>
                <c:pt idx="50">
                  <c:v>18.119418830000001</c:v>
                </c:pt>
                <c:pt idx="51">
                  <c:v>19.041731739999999</c:v>
                </c:pt>
                <c:pt idx="52">
                  <c:v>18.75604238</c:v>
                </c:pt>
                <c:pt idx="53">
                  <c:v>18.911249040000001</c:v>
                </c:pt>
                <c:pt idx="54">
                  <c:v>19.50069517</c:v>
                </c:pt>
                <c:pt idx="55">
                  <c:v>19.210824129999999</c:v>
                </c:pt>
                <c:pt idx="56">
                  <c:v>19.135247920000001</c:v>
                </c:pt>
                <c:pt idx="57">
                  <c:v>18.90128279</c:v>
                </c:pt>
                <c:pt idx="58">
                  <c:v>18.930242329999999</c:v>
                </c:pt>
                <c:pt idx="59">
                  <c:v>19.33623502</c:v>
                </c:pt>
                <c:pt idx="60">
                  <c:v>19.360386170000002</c:v>
                </c:pt>
                <c:pt idx="61">
                  <c:v>18.570660279999998</c:v>
                </c:pt>
                <c:pt idx="62">
                  <c:v>19.271918830000001</c:v>
                </c:pt>
                <c:pt idx="63">
                  <c:v>19.452639949999998</c:v>
                </c:pt>
                <c:pt idx="64">
                  <c:v>18.687114770000001</c:v>
                </c:pt>
                <c:pt idx="65">
                  <c:v>19.032695459999999</c:v>
                </c:pt>
                <c:pt idx="66">
                  <c:v>18.111295630000001</c:v>
                </c:pt>
                <c:pt idx="67">
                  <c:v>19.051097559999999</c:v>
                </c:pt>
                <c:pt idx="68">
                  <c:v>18.67630492</c:v>
                </c:pt>
                <c:pt idx="69">
                  <c:v>18.513029540000002</c:v>
                </c:pt>
                <c:pt idx="70">
                  <c:v>18.528736200000001</c:v>
                </c:pt>
                <c:pt idx="71">
                  <c:v>18.794066520000001</c:v>
                </c:pt>
                <c:pt idx="72">
                  <c:v>19.498316559999999</c:v>
                </c:pt>
                <c:pt idx="73">
                  <c:v>19.00710071</c:v>
                </c:pt>
                <c:pt idx="74">
                  <c:v>19.193902869999999</c:v>
                </c:pt>
                <c:pt idx="75">
                  <c:v>18.188644969999999</c:v>
                </c:pt>
                <c:pt idx="76">
                  <c:v>19.208380259999998</c:v>
                </c:pt>
                <c:pt idx="77">
                  <c:v>19.067624899999998</c:v>
                </c:pt>
                <c:pt idx="78">
                  <c:v>18.852570360000001</c:v>
                </c:pt>
                <c:pt idx="79">
                  <c:v>18.343001260000001</c:v>
                </c:pt>
                <c:pt idx="80">
                  <c:v>19.31662575</c:v>
                </c:pt>
                <c:pt idx="81">
                  <c:v>18.377804040000001</c:v>
                </c:pt>
                <c:pt idx="82">
                  <c:v>18.281420059999999</c:v>
                </c:pt>
                <c:pt idx="83">
                  <c:v>19.207944940000001</c:v>
                </c:pt>
                <c:pt idx="84">
                  <c:v>18.77825292</c:v>
                </c:pt>
                <c:pt idx="85">
                  <c:v>19.163282200000001</c:v>
                </c:pt>
                <c:pt idx="86">
                  <c:v>18.647550580000001</c:v>
                </c:pt>
                <c:pt idx="87">
                  <c:v>18.3629888</c:v>
                </c:pt>
                <c:pt idx="88">
                  <c:v>19.083029100000001</c:v>
                </c:pt>
                <c:pt idx="89">
                  <c:v>18.62728744</c:v>
                </c:pt>
                <c:pt idx="90">
                  <c:v>19.104548059999999</c:v>
                </c:pt>
                <c:pt idx="91">
                  <c:v>19.018361890000001</c:v>
                </c:pt>
                <c:pt idx="92">
                  <c:v>18.63193442</c:v>
                </c:pt>
                <c:pt idx="93">
                  <c:v>18.711846179999998</c:v>
                </c:pt>
                <c:pt idx="94">
                  <c:v>18.447604609999999</c:v>
                </c:pt>
                <c:pt idx="95">
                  <c:v>19.128965359999999</c:v>
                </c:pt>
                <c:pt idx="96">
                  <c:v>18.968860880000001</c:v>
                </c:pt>
                <c:pt idx="97">
                  <c:v>19.128666849999998</c:v>
                </c:pt>
                <c:pt idx="98">
                  <c:v>19.247006429999999</c:v>
                </c:pt>
                <c:pt idx="99">
                  <c:v>18.29696569</c:v>
                </c:pt>
                <c:pt idx="100">
                  <c:v>18.307168000000001</c:v>
                </c:pt>
                <c:pt idx="101">
                  <c:v>19.078915869999999</c:v>
                </c:pt>
                <c:pt idx="102">
                  <c:v>18.9032576</c:v>
                </c:pt>
                <c:pt idx="103">
                  <c:v>19.226723159999999</c:v>
                </c:pt>
                <c:pt idx="104">
                  <c:v>18.77627236</c:v>
                </c:pt>
                <c:pt idx="105">
                  <c:v>18.84542459</c:v>
                </c:pt>
                <c:pt idx="106">
                  <c:v>18.92317517</c:v>
                </c:pt>
                <c:pt idx="107">
                  <c:v>18.32357923</c:v>
                </c:pt>
                <c:pt idx="108">
                  <c:v>18.795894780000001</c:v>
                </c:pt>
                <c:pt idx="109">
                  <c:v>19.373480480000001</c:v>
                </c:pt>
                <c:pt idx="110">
                  <c:v>19.350208989999999</c:v>
                </c:pt>
                <c:pt idx="111">
                  <c:v>18.513632340000001</c:v>
                </c:pt>
                <c:pt idx="112">
                  <c:v>18.977907810000001</c:v>
                </c:pt>
                <c:pt idx="113">
                  <c:v>18.933722209999999</c:v>
                </c:pt>
                <c:pt idx="114">
                  <c:v>18.608020669999998</c:v>
                </c:pt>
                <c:pt idx="115">
                  <c:v>18.95182634</c:v>
                </c:pt>
                <c:pt idx="116">
                  <c:v>19.01887134</c:v>
                </c:pt>
                <c:pt idx="117">
                  <c:v>18.203003349999999</c:v>
                </c:pt>
                <c:pt idx="118">
                  <c:v>18.71150793</c:v>
                </c:pt>
                <c:pt idx="119">
                  <c:v>18.76726519</c:v>
                </c:pt>
                <c:pt idx="120">
                  <c:v>18.755921839999999</c:v>
                </c:pt>
                <c:pt idx="121">
                  <c:v>18.725921289999999</c:v>
                </c:pt>
                <c:pt idx="122">
                  <c:v>18.65114994</c:v>
                </c:pt>
                <c:pt idx="123">
                  <c:v>18.99349909</c:v>
                </c:pt>
                <c:pt idx="124">
                  <c:v>18.471086639999999</c:v>
                </c:pt>
                <c:pt idx="125">
                  <c:v>18.84973901</c:v>
                </c:pt>
                <c:pt idx="126">
                  <c:v>19.228241019999999</c:v>
                </c:pt>
                <c:pt idx="127">
                  <c:v>18.735299300000001</c:v>
                </c:pt>
                <c:pt idx="128">
                  <c:v>19.475009530000001</c:v>
                </c:pt>
                <c:pt idx="129">
                  <c:v>19.159775629999999</c:v>
                </c:pt>
                <c:pt idx="130">
                  <c:v>18.482108100000001</c:v>
                </c:pt>
                <c:pt idx="131">
                  <c:v>18.469577090000001</c:v>
                </c:pt>
                <c:pt idx="132">
                  <c:v>18.892845900000001</c:v>
                </c:pt>
                <c:pt idx="133">
                  <c:v>17.866810269999998</c:v>
                </c:pt>
                <c:pt idx="134">
                  <c:v>19.668341730000002</c:v>
                </c:pt>
                <c:pt idx="135">
                  <c:v>19.45818478</c:v>
                </c:pt>
                <c:pt idx="136">
                  <c:v>18.619742179999999</c:v>
                </c:pt>
                <c:pt idx="137">
                  <c:v>18.730953580000001</c:v>
                </c:pt>
                <c:pt idx="138">
                  <c:v>18.822702190000001</c:v>
                </c:pt>
                <c:pt idx="139">
                  <c:v>18.477452320000001</c:v>
                </c:pt>
                <c:pt idx="140">
                  <c:v>18.86763741</c:v>
                </c:pt>
                <c:pt idx="141">
                  <c:v>18.62793022</c:v>
                </c:pt>
                <c:pt idx="142">
                  <c:v>18.986495000000001</c:v>
                </c:pt>
                <c:pt idx="143">
                  <c:v>18.898965860000001</c:v>
                </c:pt>
                <c:pt idx="144">
                  <c:v>19.061731269999999</c:v>
                </c:pt>
                <c:pt idx="145">
                  <c:v>18.67474266</c:v>
                </c:pt>
                <c:pt idx="146">
                  <c:v>19.09644673</c:v>
                </c:pt>
                <c:pt idx="147">
                  <c:v>18.565631289999999</c:v>
                </c:pt>
                <c:pt idx="148">
                  <c:v>18.754812640000001</c:v>
                </c:pt>
                <c:pt idx="149">
                  <c:v>18.83764583</c:v>
                </c:pt>
                <c:pt idx="150">
                  <c:v>18.89734546</c:v>
                </c:pt>
                <c:pt idx="151">
                  <c:v>18.935047310000002</c:v>
                </c:pt>
                <c:pt idx="152">
                  <c:v>18.633486300000001</c:v>
                </c:pt>
                <c:pt idx="153">
                  <c:v>19.06122027</c:v>
                </c:pt>
                <c:pt idx="154">
                  <c:v>18.734484330000001</c:v>
                </c:pt>
                <c:pt idx="155">
                  <c:v>18.661732099999998</c:v>
                </c:pt>
                <c:pt idx="156">
                  <c:v>18.484423700000001</c:v>
                </c:pt>
                <c:pt idx="157">
                  <c:v>18.631247779999999</c:v>
                </c:pt>
                <c:pt idx="158">
                  <c:v>19.231946019999999</c:v>
                </c:pt>
                <c:pt idx="159">
                  <c:v>19.62438848</c:v>
                </c:pt>
                <c:pt idx="160">
                  <c:v>19.321860829999999</c:v>
                </c:pt>
                <c:pt idx="161">
                  <c:v>18.99853766</c:v>
                </c:pt>
                <c:pt idx="162">
                  <c:v>19.28673371</c:v>
                </c:pt>
                <c:pt idx="163">
                  <c:v>19.150100609999999</c:v>
                </c:pt>
                <c:pt idx="164">
                  <c:v>18.99331136</c:v>
                </c:pt>
                <c:pt idx="165">
                  <c:v>18.675459870000001</c:v>
                </c:pt>
                <c:pt idx="166">
                  <c:v>19.1639941</c:v>
                </c:pt>
                <c:pt idx="167">
                  <c:v>19.028504730000002</c:v>
                </c:pt>
                <c:pt idx="168">
                  <c:v>18.7704652</c:v>
                </c:pt>
                <c:pt idx="169">
                  <c:v>18.581924780000001</c:v>
                </c:pt>
                <c:pt idx="170">
                  <c:v>18.32056158</c:v>
                </c:pt>
                <c:pt idx="171">
                  <c:v>18.852505950000001</c:v>
                </c:pt>
                <c:pt idx="172">
                  <c:v>18.95546581</c:v>
                </c:pt>
                <c:pt idx="173">
                  <c:v>19.008978150000001</c:v>
                </c:pt>
                <c:pt idx="174">
                  <c:v>18.78905967</c:v>
                </c:pt>
                <c:pt idx="175">
                  <c:v>19.16828559</c:v>
                </c:pt>
                <c:pt idx="176">
                  <c:v>18.57299613</c:v>
                </c:pt>
                <c:pt idx="177">
                  <c:v>18.76866699</c:v>
                </c:pt>
                <c:pt idx="178">
                  <c:v>19.950521859999998</c:v>
                </c:pt>
                <c:pt idx="179">
                  <c:v>19.586022960000001</c:v>
                </c:pt>
                <c:pt idx="180">
                  <c:v>19.542318649999999</c:v>
                </c:pt>
                <c:pt idx="181">
                  <c:v>19.367451500000001</c:v>
                </c:pt>
                <c:pt idx="182">
                  <c:v>19.359475100000001</c:v>
                </c:pt>
                <c:pt idx="183">
                  <c:v>19.1217951</c:v>
                </c:pt>
                <c:pt idx="184">
                  <c:v>18.803251209999999</c:v>
                </c:pt>
                <c:pt idx="185">
                  <c:v>19.268024350000001</c:v>
                </c:pt>
                <c:pt idx="186">
                  <c:v>18.97130357</c:v>
                </c:pt>
                <c:pt idx="187">
                  <c:v>18.948929750000001</c:v>
                </c:pt>
                <c:pt idx="188">
                  <c:v>19.365028469999999</c:v>
                </c:pt>
                <c:pt idx="189">
                  <c:v>19.788364269999999</c:v>
                </c:pt>
                <c:pt idx="190">
                  <c:v>19.092410350000002</c:v>
                </c:pt>
                <c:pt idx="191">
                  <c:v>18.548330100000001</c:v>
                </c:pt>
                <c:pt idx="192">
                  <c:v>19.828759340000001</c:v>
                </c:pt>
                <c:pt idx="193">
                  <c:v>19.21339072</c:v>
                </c:pt>
                <c:pt idx="194">
                  <c:v>18.355786739999999</c:v>
                </c:pt>
                <c:pt idx="195">
                  <c:v>18.911663399999998</c:v>
                </c:pt>
                <c:pt idx="196">
                  <c:v>19.933862049999998</c:v>
                </c:pt>
                <c:pt idx="197">
                  <c:v>18.95513072</c:v>
                </c:pt>
                <c:pt idx="198">
                  <c:v>18.975586509999999</c:v>
                </c:pt>
                <c:pt idx="199">
                  <c:v>3.0142355900000002</c:v>
                </c:pt>
                <c:pt idx="200">
                  <c:v>2.63402929</c:v>
                </c:pt>
                <c:pt idx="201">
                  <c:v>2.66092759</c:v>
                </c:pt>
                <c:pt idx="202">
                  <c:v>3.2585377000000002</c:v>
                </c:pt>
                <c:pt idx="203">
                  <c:v>3.67309603</c:v>
                </c:pt>
                <c:pt idx="204">
                  <c:v>2.88594851</c:v>
                </c:pt>
                <c:pt idx="205">
                  <c:v>2.8631268799999998</c:v>
                </c:pt>
                <c:pt idx="206">
                  <c:v>2.81309722</c:v>
                </c:pt>
                <c:pt idx="207">
                  <c:v>3.0660735300000002</c:v>
                </c:pt>
                <c:pt idx="208">
                  <c:v>2.9814524100000002</c:v>
                </c:pt>
                <c:pt idx="209">
                  <c:v>3.0089777500000001</c:v>
                </c:pt>
                <c:pt idx="210">
                  <c:v>2.2423484299999998</c:v>
                </c:pt>
                <c:pt idx="211">
                  <c:v>2.9103198400000001</c:v>
                </c:pt>
                <c:pt idx="212">
                  <c:v>3.0756705900000001</c:v>
                </c:pt>
                <c:pt idx="213">
                  <c:v>3.1645128100000002</c:v>
                </c:pt>
                <c:pt idx="214">
                  <c:v>3.1858043899999999</c:v>
                </c:pt>
                <c:pt idx="215">
                  <c:v>2.87396604</c:v>
                </c:pt>
                <c:pt idx="216">
                  <c:v>2.7844857799999998</c:v>
                </c:pt>
                <c:pt idx="217">
                  <c:v>2.87030941</c:v>
                </c:pt>
                <c:pt idx="218">
                  <c:v>1.9766623000000001</c:v>
                </c:pt>
                <c:pt idx="219">
                  <c:v>3.2973686299999998</c:v>
                </c:pt>
                <c:pt idx="220">
                  <c:v>3.2693434300000002</c:v>
                </c:pt>
                <c:pt idx="221">
                  <c:v>2.62762794</c:v>
                </c:pt>
                <c:pt idx="222">
                  <c:v>3.15627813</c:v>
                </c:pt>
                <c:pt idx="223">
                  <c:v>2.0106244100000001</c:v>
                </c:pt>
                <c:pt idx="224">
                  <c:v>3.1771128499999999</c:v>
                </c:pt>
                <c:pt idx="225">
                  <c:v>3.7937668900000001</c:v>
                </c:pt>
                <c:pt idx="226">
                  <c:v>3.2457383800000001</c:v>
                </c:pt>
                <c:pt idx="227">
                  <c:v>2.7159536200000001</c:v>
                </c:pt>
                <c:pt idx="228">
                  <c:v>2.62580751</c:v>
                </c:pt>
                <c:pt idx="229">
                  <c:v>3.4351627200000001</c:v>
                </c:pt>
                <c:pt idx="230">
                  <c:v>2.8802490700000001</c:v>
                </c:pt>
                <c:pt idx="231">
                  <c:v>2.7833199199999998</c:v>
                </c:pt>
                <c:pt idx="232">
                  <c:v>2.5929899000000001</c:v>
                </c:pt>
                <c:pt idx="233">
                  <c:v>3.1405097199999998</c:v>
                </c:pt>
                <c:pt idx="234">
                  <c:v>2.2546750699999998</c:v>
                </c:pt>
                <c:pt idx="235">
                  <c:v>2.59591803</c:v>
                </c:pt>
                <c:pt idx="236">
                  <c:v>2.8052083799999998</c:v>
                </c:pt>
                <c:pt idx="237">
                  <c:v>3.5218977200000001</c:v>
                </c:pt>
                <c:pt idx="238">
                  <c:v>2.9018116900000002</c:v>
                </c:pt>
                <c:pt idx="239">
                  <c:v>3.84338851</c:v>
                </c:pt>
                <c:pt idx="240">
                  <c:v>2.2476052800000001</c:v>
                </c:pt>
                <c:pt idx="241">
                  <c:v>3.5710434000000002</c:v>
                </c:pt>
                <c:pt idx="242">
                  <c:v>3.3930813400000002</c:v>
                </c:pt>
                <c:pt idx="243">
                  <c:v>3.5796799500000001</c:v>
                </c:pt>
                <c:pt idx="244">
                  <c:v>3.1596074199999999</c:v>
                </c:pt>
                <c:pt idx="245">
                  <c:v>2.8721082299999998</c:v>
                </c:pt>
                <c:pt idx="246">
                  <c:v>3.3911660000000001</c:v>
                </c:pt>
                <c:pt idx="247">
                  <c:v>2.3993094400000001</c:v>
                </c:pt>
                <c:pt idx="248">
                  <c:v>2.6090061800000002</c:v>
                </c:pt>
                <c:pt idx="249">
                  <c:v>3.1292447000000001</c:v>
                </c:pt>
                <c:pt idx="250">
                  <c:v>3.36120112</c:v>
                </c:pt>
                <c:pt idx="251">
                  <c:v>3.19873853</c:v>
                </c:pt>
                <c:pt idx="252">
                  <c:v>2.9401687299999999</c:v>
                </c:pt>
                <c:pt idx="253">
                  <c:v>2.7828646400000001</c:v>
                </c:pt>
                <c:pt idx="254">
                  <c:v>3.5655571099999999</c:v>
                </c:pt>
                <c:pt idx="255">
                  <c:v>3.10548512</c:v>
                </c:pt>
                <c:pt idx="256">
                  <c:v>3.75466078</c:v>
                </c:pt>
                <c:pt idx="257">
                  <c:v>2.7185066</c:v>
                </c:pt>
                <c:pt idx="258">
                  <c:v>2.7655020100000001</c:v>
                </c:pt>
                <c:pt idx="259">
                  <c:v>2.5498718899999999</c:v>
                </c:pt>
                <c:pt idx="260">
                  <c:v>3.6818260500000002</c:v>
                </c:pt>
                <c:pt idx="261">
                  <c:v>2.7316190800000002</c:v>
                </c:pt>
                <c:pt idx="262">
                  <c:v>2.4547557200000001</c:v>
                </c:pt>
                <c:pt idx="263">
                  <c:v>2.7917265800000002</c:v>
                </c:pt>
                <c:pt idx="264">
                  <c:v>2.9595197899999999</c:v>
                </c:pt>
                <c:pt idx="265">
                  <c:v>2.6417750899999999</c:v>
                </c:pt>
                <c:pt idx="266">
                  <c:v>3.2499505700000002</c:v>
                </c:pt>
                <c:pt idx="267">
                  <c:v>3.0368021700000001</c:v>
                </c:pt>
                <c:pt idx="268">
                  <c:v>2.9767631400000001</c:v>
                </c:pt>
                <c:pt idx="269">
                  <c:v>2.3823678899999998</c:v>
                </c:pt>
                <c:pt idx="270">
                  <c:v>2.5833827899999999</c:v>
                </c:pt>
                <c:pt idx="271">
                  <c:v>3.9166085800000001</c:v>
                </c:pt>
                <c:pt idx="272">
                  <c:v>2.80171254</c:v>
                </c:pt>
                <c:pt idx="273">
                  <c:v>2.3276348100000002</c:v>
                </c:pt>
                <c:pt idx="274">
                  <c:v>2.37185128</c:v>
                </c:pt>
                <c:pt idx="275">
                  <c:v>2.7024276399999998</c:v>
                </c:pt>
                <c:pt idx="276">
                  <c:v>2.65590802</c:v>
                </c:pt>
                <c:pt idx="277">
                  <c:v>2.9595357299999998</c:v>
                </c:pt>
                <c:pt idx="278">
                  <c:v>3.3029259</c:v>
                </c:pt>
                <c:pt idx="279">
                  <c:v>2.77079553</c:v>
                </c:pt>
                <c:pt idx="280">
                  <c:v>2.5798963800000001</c:v>
                </c:pt>
                <c:pt idx="281">
                  <c:v>2.2582846399999998</c:v>
                </c:pt>
                <c:pt idx="282">
                  <c:v>2.6799161800000002</c:v>
                </c:pt>
                <c:pt idx="283">
                  <c:v>2.1517237499999999</c:v>
                </c:pt>
                <c:pt idx="284">
                  <c:v>3.6535681200000001</c:v>
                </c:pt>
                <c:pt idx="285">
                  <c:v>3.2247852799999999</c:v>
                </c:pt>
                <c:pt idx="286">
                  <c:v>2.4301794000000001</c:v>
                </c:pt>
                <c:pt idx="287">
                  <c:v>3.0247378</c:v>
                </c:pt>
                <c:pt idx="288">
                  <c:v>3.03578679</c:v>
                </c:pt>
                <c:pt idx="289">
                  <c:v>2.7409703200000002</c:v>
                </c:pt>
                <c:pt idx="290">
                  <c:v>2.5171006299999998</c:v>
                </c:pt>
                <c:pt idx="291">
                  <c:v>3.0342349400000002</c:v>
                </c:pt>
                <c:pt idx="292">
                  <c:v>3.54157872</c:v>
                </c:pt>
                <c:pt idx="293">
                  <c:v>2.9865905599999998</c:v>
                </c:pt>
                <c:pt idx="294">
                  <c:v>3.133019</c:v>
                </c:pt>
                <c:pt idx="295">
                  <c:v>3.3740472700000002</c:v>
                </c:pt>
                <c:pt idx="296">
                  <c:v>3.09665474</c:v>
                </c:pt>
                <c:pt idx="297">
                  <c:v>2.2592813999999999</c:v>
                </c:pt>
                <c:pt idx="298">
                  <c:v>2.8091128200000002</c:v>
                </c:pt>
                <c:pt idx="299">
                  <c:v>2.75501036</c:v>
                </c:pt>
                <c:pt idx="300">
                  <c:v>2.7360146599999999</c:v>
                </c:pt>
                <c:pt idx="301">
                  <c:v>2.7290298800000001</c:v>
                </c:pt>
                <c:pt idx="302">
                  <c:v>3.0636241700000002</c:v>
                </c:pt>
                <c:pt idx="303">
                  <c:v>3.0209215600000001</c:v>
                </c:pt>
                <c:pt idx="304">
                  <c:v>3.2761953500000001</c:v>
                </c:pt>
                <c:pt idx="305">
                  <c:v>2.2078792300000001</c:v>
                </c:pt>
                <c:pt idx="306">
                  <c:v>2.4311301400000001</c:v>
                </c:pt>
                <c:pt idx="307">
                  <c:v>3.1273570899999998</c:v>
                </c:pt>
                <c:pt idx="308">
                  <c:v>3.12669123</c:v>
                </c:pt>
                <c:pt idx="309">
                  <c:v>3.1867728</c:v>
                </c:pt>
                <c:pt idx="310">
                  <c:v>2.9632521199999999</c:v>
                </c:pt>
                <c:pt idx="311">
                  <c:v>3.96420818</c:v>
                </c:pt>
                <c:pt idx="312">
                  <c:v>2.6381251799999998</c:v>
                </c:pt>
                <c:pt idx="313">
                  <c:v>2.87087922</c:v>
                </c:pt>
                <c:pt idx="314">
                  <c:v>3.3806869900000001</c:v>
                </c:pt>
                <c:pt idx="315">
                  <c:v>3.1014383400000001</c:v>
                </c:pt>
                <c:pt idx="316">
                  <c:v>3.0940884400000002</c:v>
                </c:pt>
                <c:pt idx="317">
                  <c:v>3.2624562199999998</c:v>
                </c:pt>
                <c:pt idx="318">
                  <c:v>3.1415989099999999</c:v>
                </c:pt>
                <c:pt idx="319">
                  <c:v>3.2780628300000001</c:v>
                </c:pt>
                <c:pt idx="320">
                  <c:v>2.9178179700000002</c:v>
                </c:pt>
                <c:pt idx="321">
                  <c:v>2.8372122399999999</c:v>
                </c:pt>
                <c:pt idx="322">
                  <c:v>2.85224096</c:v>
                </c:pt>
                <c:pt idx="323">
                  <c:v>2.9818474799999999</c:v>
                </c:pt>
                <c:pt idx="324">
                  <c:v>3.1657832099999998</c:v>
                </c:pt>
                <c:pt idx="325">
                  <c:v>2.21521466</c:v>
                </c:pt>
                <c:pt idx="326">
                  <c:v>2.6298583299999998</c:v>
                </c:pt>
                <c:pt idx="327">
                  <c:v>3.08846928</c:v>
                </c:pt>
                <c:pt idx="328">
                  <c:v>3.2414919599999998</c:v>
                </c:pt>
                <c:pt idx="329">
                  <c:v>2.9442512000000001</c:v>
                </c:pt>
                <c:pt idx="330">
                  <c:v>2.88457089</c:v>
                </c:pt>
                <c:pt idx="331">
                  <c:v>2.9620220599999998</c:v>
                </c:pt>
                <c:pt idx="332">
                  <c:v>2.4786459000000001</c:v>
                </c:pt>
                <c:pt idx="333">
                  <c:v>3.49969888</c:v>
                </c:pt>
                <c:pt idx="334">
                  <c:v>2.6037199499999999</c:v>
                </c:pt>
                <c:pt idx="335">
                  <c:v>2.29231681</c:v>
                </c:pt>
                <c:pt idx="336">
                  <c:v>3.57252109</c:v>
                </c:pt>
                <c:pt idx="337">
                  <c:v>3.0126012900000001</c:v>
                </c:pt>
                <c:pt idx="338">
                  <c:v>2.4704867699999999</c:v>
                </c:pt>
                <c:pt idx="339">
                  <c:v>3.2456807599999999</c:v>
                </c:pt>
                <c:pt idx="340">
                  <c:v>3.27772482</c:v>
                </c:pt>
                <c:pt idx="341">
                  <c:v>3.1539926399999998</c:v>
                </c:pt>
                <c:pt idx="342">
                  <c:v>3.1841417700000001</c:v>
                </c:pt>
                <c:pt idx="343">
                  <c:v>3.2363232800000001</c:v>
                </c:pt>
                <c:pt idx="344">
                  <c:v>2.9091301700000001</c:v>
                </c:pt>
                <c:pt idx="345">
                  <c:v>2.5084544599999998</c:v>
                </c:pt>
                <c:pt idx="346">
                  <c:v>2.6634807</c:v>
                </c:pt>
                <c:pt idx="347">
                  <c:v>2.9792230499999999</c:v>
                </c:pt>
                <c:pt idx="348">
                  <c:v>2.9027242700000002</c:v>
                </c:pt>
                <c:pt idx="349">
                  <c:v>2.5601680199999999</c:v>
                </c:pt>
                <c:pt idx="350">
                  <c:v>3.4750673399999998</c:v>
                </c:pt>
                <c:pt idx="351">
                  <c:v>2.7004483800000001</c:v>
                </c:pt>
                <c:pt idx="352">
                  <c:v>2.97750074</c:v>
                </c:pt>
                <c:pt idx="353">
                  <c:v>3.5286724199999999</c:v>
                </c:pt>
                <c:pt idx="354">
                  <c:v>2.4500123899999999</c:v>
                </c:pt>
                <c:pt idx="355">
                  <c:v>3.30645042</c:v>
                </c:pt>
                <c:pt idx="356">
                  <c:v>2.4171445600000001</c:v>
                </c:pt>
                <c:pt idx="357">
                  <c:v>2.72714583</c:v>
                </c:pt>
                <c:pt idx="358">
                  <c:v>2.8037727700000001</c:v>
                </c:pt>
                <c:pt idx="359">
                  <c:v>2.7167448900000002</c:v>
                </c:pt>
                <c:pt idx="360">
                  <c:v>3.31350159</c:v>
                </c:pt>
                <c:pt idx="361">
                  <c:v>2.8460702499999999</c:v>
                </c:pt>
                <c:pt idx="362">
                  <c:v>2.5826614399999999</c:v>
                </c:pt>
                <c:pt idx="363">
                  <c:v>2.69688142</c:v>
                </c:pt>
                <c:pt idx="364">
                  <c:v>2.6530467799999999</c:v>
                </c:pt>
                <c:pt idx="365">
                  <c:v>2.23873831</c:v>
                </c:pt>
                <c:pt idx="366">
                  <c:v>3.5123630700000001</c:v>
                </c:pt>
                <c:pt idx="367">
                  <c:v>3.0909141600000001</c:v>
                </c:pt>
                <c:pt idx="368">
                  <c:v>3.0569352400000001</c:v>
                </c:pt>
                <c:pt idx="369">
                  <c:v>3.3353472399999999</c:v>
                </c:pt>
                <c:pt idx="370">
                  <c:v>2.4722457100000002</c:v>
                </c:pt>
                <c:pt idx="371">
                  <c:v>2.4518609200000001</c:v>
                </c:pt>
                <c:pt idx="372">
                  <c:v>2.9207917600000002</c:v>
                </c:pt>
                <c:pt idx="373">
                  <c:v>2.7099632900000001</c:v>
                </c:pt>
                <c:pt idx="374">
                  <c:v>2.5107539600000002</c:v>
                </c:pt>
                <c:pt idx="375">
                  <c:v>2.8949810899999999</c:v>
                </c:pt>
                <c:pt idx="376">
                  <c:v>2.1525906099999998</c:v>
                </c:pt>
                <c:pt idx="377">
                  <c:v>2.7711291400000002</c:v>
                </c:pt>
                <c:pt idx="378">
                  <c:v>3.09675083</c:v>
                </c:pt>
                <c:pt idx="379">
                  <c:v>3.00881607</c:v>
                </c:pt>
                <c:pt idx="380">
                  <c:v>2.6580515500000002</c:v>
                </c:pt>
                <c:pt idx="381">
                  <c:v>3.7720939900000001</c:v>
                </c:pt>
                <c:pt idx="382">
                  <c:v>3.01709907</c:v>
                </c:pt>
                <c:pt idx="383">
                  <c:v>2.9666256799999999</c:v>
                </c:pt>
                <c:pt idx="384">
                  <c:v>2.9685225499999999</c:v>
                </c:pt>
                <c:pt idx="385">
                  <c:v>2.65139762</c:v>
                </c:pt>
                <c:pt idx="386">
                  <c:v>2.5224165799999998</c:v>
                </c:pt>
                <c:pt idx="387">
                  <c:v>3.61274892</c:v>
                </c:pt>
                <c:pt idx="388">
                  <c:v>3.4269106200000001</c:v>
                </c:pt>
                <c:pt idx="389">
                  <c:v>2.2034067799999999</c:v>
                </c:pt>
                <c:pt idx="390">
                  <c:v>3.9495139099999998</c:v>
                </c:pt>
                <c:pt idx="391">
                  <c:v>2.8734667800000002</c:v>
                </c:pt>
                <c:pt idx="392">
                  <c:v>2.8375884500000002</c:v>
                </c:pt>
                <c:pt idx="393">
                  <c:v>3.5184604099999999</c:v>
                </c:pt>
                <c:pt idx="394">
                  <c:v>2.11182756</c:v>
                </c:pt>
                <c:pt idx="395">
                  <c:v>2.89917764</c:v>
                </c:pt>
                <c:pt idx="396">
                  <c:v>2.9791804700000002</c:v>
                </c:pt>
                <c:pt idx="397">
                  <c:v>2.922714</c:v>
                </c:pt>
                <c:pt idx="398">
                  <c:v>2.3951626500000001</c:v>
                </c:pt>
                <c:pt idx="399">
                  <c:v>3.5061007200000001</c:v>
                </c:pt>
                <c:pt idx="400">
                  <c:v>2.64927161</c:v>
                </c:pt>
                <c:pt idx="401">
                  <c:v>3.3146334799999999</c:v>
                </c:pt>
                <c:pt idx="402">
                  <c:v>2.71301207</c:v>
                </c:pt>
                <c:pt idx="403">
                  <c:v>3.2478730499999999</c:v>
                </c:pt>
                <c:pt idx="404">
                  <c:v>3.3944980199999999</c:v>
                </c:pt>
                <c:pt idx="405">
                  <c:v>3.0923463199999999</c:v>
                </c:pt>
                <c:pt idx="406">
                  <c:v>3.4133868399999998</c:v>
                </c:pt>
                <c:pt idx="407">
                  <c:v>2.8858332799999999</c:v>
                </c:pt>
                <c:pt idx="408">
                  <c:v>2.9416163700000002</c:v>
                </c:pt>
                <c:pt idx="409">
                  <c:v>3.4555108300000001</c:v>
                </c:pt>
                <c:pt idx="410">
                  <c:v>3.8368788500000002</c:v>
                </c:pt>
                <c:pt idx="411">
                  <c:v>3.1069546099999998</c:v>
                </c:pt>
                <c:pt idx="412">
                  <c:v>2.0976790799999998</c:v>
                </c:pt>
                <c:pt idx="413">
                  <c:v>3.8954543300000002</c:v>
                </c:pt>
                <c:pt idx="414">
                  <c:v>3.23850068</c:v>
                </c:pt>
                <c:pt idx="415">
                  <c:v>2.3129820099999998</c:v>
                </c:pt>
                <c:pt idx="416">
                  <c:v>2.8921312600000002</c:v>
                </c:pt>
                <c:pt idx="417">
                  <c:v>2.89129397</c:v>
                </c:pt>
                <c:pt idx="418">
                  <c:v>2.7703458400000001</c:v>
                </c:pt>
                <c:pt idx="419">
                  <c:v>3.8051252</c:v>
                </c:pt>
                <c:pt idx="420">
                  <c:v>3.5647956700000001</c:v>
                </c:pt>
                <c:pt idx="421">
                  <c:v>2.2219790700000002</c:v>
                </c:pt>
                <c:pt idx="422">
                  <c:v>2.5657644799999999</c:v>
                </c:pt>
                <c:pt idx="423">
                  <c:v>2.8671815299999999</c:v>
                </c:pt>
                <c:pt idx="424">
                  <c:v>3.4707803699999999</c:v>
                </c:pt>
                <c:pt idx="425">
                  <c:v>2.89775618</c:v>
                </c:pt>
                <c:pt idx="426">
                  <c:v>2.37625712</c:v>
                </c:pt>
                <c:pt idx="427">
                  <c:v>2.7010466900000001</c:v>
                </c:pt>
                <c:pt idx="428">
                  <c:v>3.0925758299999999</c:v>
                </c:pt>
                <c:pt idx="429">
                  <c:v>3.1389798600000001</c:v>
                </c:pt>
                <c:pt idx="430">
                  <c:v>3.3330953000000001</c:v>
                </c:pt>
                <c:pt idx="431">
                  <c:v>3.1954694099999998</c:v>
                </c:pt>
                <c:pt idx="432">
                  <c:v>2.8556129499999998</c:v>
                </c:pt>
                <c:pt idx="433">
                  <c:v>2.98674339</c:v>
                </c:pt>
                <c:pt idx="434">
                  <c:v>3.3243746500000002</c:v>
                </c:pt>
                <c:pt idx="435">
                  <c:v>2.6403253100000001</c:v>
                </c:pt>
                <c:pt idx="436">
                  <c:v>3.2148393999999998</c:v>
                </c:pt>
                <c:pt idx="437">
                  <c:v>3.7580407600000001</c:v>
                </c:pt>
                <c:pt idx="438">
                  <c:v>2.71489271</c:v>
                </c:pt>
                <c:pt idx="439">
                  <c:v>2.8969408099999998</c:v>
                </c:pt>
                <c:pt idx="440">
                  <c:v>2.20749043</c:v>
                </c:pt>
                <c:pt idx="441">
                  <c:v>2.9352074400000001</c:v>
                </c:pt>
                <c:pt idx="442">
                  <c:v>2.6830913700000001</c:v>
                </c:pt>
                <c:pt idx="443">
                  <c:v>2.59563028</c:v>
                </c:pt>
                <c:pt idx="444">
                  <c:v>3.22000983</c:v>
                </c:pt>
                <c:pt idx="445">
                  <c:v>2.9795617399999998</c:v>
                </c:pt>
                <c:pt idx="446">
                  <c:v>2.3283288600000001</c:v>
                </c:pt>
                <c:pt idx="447">
                  <c:v>1.70685899</c:v>
                </c:pt>
                <c:pt idx="448">
                  <c:v>3.24572569</c:v>
                </c:pt>
                <c:pt idx="449">
                  <c:v>3.8219490500000002</c:v>
                </c:pt>
                <c:pt idx="450">
                  <c:v>2.8552000099999999</c:v>
                </c:pt>
                <c:pt idx="451">
                  <c:v>2.9069844100000002</c:v>
                </c:pt>
                <c:pt idx="452">
                  <c:v>3.43484772</c:v>
                </c:pt>
                <c:pt idx="453">
                  <c:v>2.2404458699999998</c:v>
                </c:pt>
                <c:pt idx="454">
                  <c:v>2.5257216800000002</c:v>
                </c:pt>
                <c:pt idx="455">
                  <c:v>3.1242801299999998</c:v>
                </c:pt>
                <c:pt idx="456">
                  <c:v>2.9135301899999999</c:v>
                </c:pt>
                <c:pt idx="457">
                  <c:v>2.4645423000000002</c:v>
                </c:pt>
                <c:pt idx="458">
                  <c:v>3.3071014700000001</c:v>
                </c:pt>
                <c:pt idx="459">
                  <c:v>2.8158643300000001</c:v>
                </c:pt>
                <c:pt idx="460">
                  <c:v>2.8506938800000001</c:v>
                </c:pt>
                <c:pt idx="461">
                  <c:v>2.9604587800000002</c:v>
                </c:pt>
                <c:pt idx="462">
                  <c:v>2.99042735</c:v>
                </c:pt>
                <c:pt idx="463">
                  <c:v>2.98973377</c:v>
                </c:pt>
                <c:pt idx="464">
                  <c:v>3.0764343900000002</c:v>
                </c:pt>
                <c:pt idx="465">
                  <c:v>3.19901203</c:v>
                </c:pt>
                <c:pt idx="466">
                  <c:v>2.1506812499999999</c:v>
                </c:pt>
                <c:pt idx="467">
                  <c:v>3.0268901700000002</c:v>
                </c:pt>
                <c:pt idx="468">
                  <c:v>3.0230827900000001</c:v>
                </c:pt>
                <c:pt idx="469">
                  <c:v>2.44221427</c:v>
                </c:pt>
                <c:pt idx="470">
                  <c:v>2.7900821699999998</c:v>
                </c:pt>
                <c:pt idx="471">
                  <c:v>2.9685058199999999</c:v>
                </c:pt>
                <c:pt idx="472">
                  <c:v>3.0852071699999999</c:v>
                </c:pt>
                <c:pt idx="473">
                  <c:v>3.1198732699999998</c:v>
                </c:pt>
                <c:pt idx="474">
                  <c:v>3.4955779900000001</c:v>
                </c:pt>
                <c:pt idx="475">
                  <c:v>2.4249299899999999</c:v>
                </c:pt>
                <c:pt idx="476">
                  <c:v>1.99707211</c:v>
                </c:pt>
                <c:pt idx="477">
                  <c:v>2.1904664700000001</c:v>
                </c:pt>
                <c:pt idx="478">
                  <c:v>1.7625485299999999</c:v>
                </c:pt>
                <c:pt idx="479">
                  <c:v>2.3217046400000001</c:v>
                </c:pt>
                <c:pt idx="480">
                  <c:v>2.2958982899999998</c:v>
                </c:pt>
                <c:pt idx="481">
                  <c:v>2.2488595199999999</c:v>
                </c:pt>
                <c:pt idx="482">
                  <c:v>2.0969685</c:v>
                </c:pt>
                <c:pt idx="483">
                  <c:v>1.7512597400000001</c:v>
                </c:pt>
                <c:pt idx="484">
                  <c:v>2.1939562800000001</c:v>
                </c:pt>
                <c:pt idx="485">
                  <c:v>2.01248754</c:v>
                </c:pt>
                <c:pt idx="486">
                  <c:v>1.99706659</c:v>
                </c:pt>
                <c:pt idx="487">
                  <c:v>2.0228512099999998</c:v>
                </c:pt>
                <c:pt idx="488">
                  <c:v>2.45906023</c:v>
                </c:pt>
                <c:pt idx="489">
                  <c:v>1.86238514</c:v>
                </c:pt>
                <c:pt idx="490">
                  <c:v>2.6312882900000001</c:v>
                </c:pt>
                <c:pt idx="491">
                  <c:v>1.7498143500000001</c:v>
                </c:pt>
                <c:pt idx="492">
                  <c:v>2.22527147</c:v>
                </c:pt>
                <c:pt idx="493">
                  <c:v>1.5814369399999999</c:v>
                </c:pt>
                <c:pt idx="494">
                  <c:v>2.19759657</c:v>
                </c:pt>
                <c:pt idx="495">
                  <c:v>2.1047863900000001</c:v>
                </c:pt>
                <c:pt idx="496">
                  <c:v>2.1213538500000002</c:v>
                </c:pt>
                <c:pt idx="497">
                  <c:v>2.4126615899999999</c:v>
                </c:pt>
                <c:pt idx="498">
                  <c:v>2.0881599999999998</c:v>
                </c:pt>
                <c:pt idx="499">
                  <c:v>2.4598015599999998</c:v>
                </c:pt>
                <c:pt idx="500">
                  <c:v>2.5747418500000001</c:v>
                </c:pt>
                <c:pt idx="501">
                  <c:v>1.91819293</c:v>
                </c:pt>
                <c:pt idx="502">
                  <c:v>1.3650508100000001</c:v>
                </c:pt>
                <c:pt idx="503">
                  <c:v>1.9062772100000001</c:v>
                </c:pt>
                <c:pt idx="504">
                  <c:v>2.2733759600000001</c:v>
                </c:pt>
                <c:pt idx="505">
                  <c:v>2.2576894200000002</c:v>
                </c:pt>
                <c:pt idx="506">
                  <c:v>1.94253751</c:v>
                </c:pt>
                <c:pt idx="507">
                  <c:v>1.85051849</c:v>
                </c:pt>
                <c:pt idx="508">
                  <c:v>1.59716491</c:v>
                </c:pt>
                <c:pt idx="509">
                  <c:v>1.9182368299999999</c:v>
                </c:pt>
                <c:pt idx="510">
                  <c:v>1.97748338</c:v>
                </c:pt>
                <c:pt idx="511">
                  <c:v>1.9577526599999999</c:v>
                </c:pt>
                <c:pt idx="512">
                  <c:v>2.7217965</c:v>
                </c:pt>
                <c:pt idx="513">
                  <c:v>2.4645149900000001</c:v>
                </c:pt>
                <c:pt idx="514">
                  <c:v>2.4800894900000001</c:v>
                </c:pt>
                <c:pt idx="515">
                  <c:v>1.41586302</c:v>
                </c:pt>
                <c:pt idx="516">
                  <c:v>2.3602935299999999</c:v>
                </c:pt>
                <c:pt idx="517">
                  <c:v>1.4220661999999999</c:v>
                </c:pt>
                <c:pt idx="518">
                  <c:v>2.2681394799999999</c:v>
                </c:pt>
                <c:pt idx="519">
                  <c:v>2.71201325</c:v>
                </c:pt>
                <c:pt idx="520">
                  <c:v>2.8452423200000001</c:v>
                </c:pt>
                <c:pt idx="521">
                  <c:v>2.1645097999999998</c:v>
                </c:pt>
                <c:pt idx="522">
                  <c:v>2.14314582</c:v>
                </c:pt>
                <c:pt idx="523">
                  <c:v>2.1708728599999998</c:v>
                </c:pt>
                <c:pt idx="524">
                  <c:v>1.9326713200000001</c:v>
                </c:pt>
                <c:pt idx="525">
                  <c:v>2.6960782700000001</c:v>
                </c:pt>
                <c:pt idx="526">
                  <c:v>1.9523541</c:v>
                </c:pt>
                <c:pt idx="527">
                  <c:v>2.1495771600000002</c:v>
                </c:pt>
                <c:pt idx="528">
                  <c:v>2.2439661100000001</c:v>
                </c:pt>
                <c:pt idx="529">
                  <c:v>1.4402329300000001</c:v>
                </c:pt>
                <c:pt idx="530">
                  <c:v>1.9861587000000001</c:v>
                </c:pt>
                <c:pt idx="531">
                  <c:v>1.5414549399999999</c:v>
                </c:pt>
                <c:pt idx="532">
                  <c:v>1.9978336699999999</c:v>
                </c:pt>
                <c:pt idx="533">
                  <c:v>1.8145338499999999</c:v>
                </c:pt>
                <c:pt idx="534">
                  <c:v>2.87689203</c:v>
                </c:pt>
                <c:pt idx="535">
                  <c:v>2.2777631999999999</c:v>
                </c:pt>
                <c:pt idx="536">
                  <c:v>2.9241438400000002</c:v>
                </c:pt>
                <c:pt idx="537">
                  <c:v>1.86093511</c:v>
                </c:pt>
                <c:pt idx="538">
                  <c:v>1.93390163</c:v>
                </c:pt>
                <c:pt idx="539">
                  <c:v>1.8266130599999999</c:v>
                </c:pt>
                <c:pt idx="540">
                  <c:v>1.6090140399999999</c:v>
                </c:pt>
                <c:pt idx="541">
                  <c:v>2.0361846799999999</c:v>
                </c:pt>
                <c:pt idx="542">
                  <c:v>2.3468032299999999</c:v>
                </c:pt>
                <c:pt idx="543">
                  <c:v>1.76736359</c:v>
                </c:pt>
                <c:pt idx="544">
                  <c:v>1.99206927</c:v>
                </c:pt>
                <c:pt idx="545">
                  <c:v>1.83605726</c:v>
                </c:pt>
                <c:pt idx="546">
                  <c:v>2.5652588999999999</c:v>
                </c:pt>
                <c:pt idx="547">
                  <c:v>2.2842712399999998</c:v>
                </c:pt>
                <c:pt idx="548">
                  <c:v>2.1413880700000001</c:v>
                </c:pt>
                <c:pt idx="549">
                  <c:v>2.04913196</c:v>
                </c:pt>
                <c:pt idx="550">
                  <c:v>1.8760426100000001</c:v>
                </c:pt>
                <c:pt idx="551">
                  <c:v>2.5328933999999999</c:v>
                </c:pt>
                <c:pt idx="552">
                  <c:v>1.99899168</c:v>
                </c:pt>
                <c:pt idx="553">
                  <c:v>2.16907535</c:v>
                </c:pt>
                <c:pt idx="554">
                  <c:v>1.61765676</c:v>
                </c:pt>
                <c:pt idx="555">
                  <c:v>1.48561228</c:v>
                </c:pt>
                <c:pt idx="556">
                  <c:v>1.61953221</c:v>
                </c:pt>
                <c:pt idx="557">
                  <c:v>1.7859322900000001</c:v>
                </c:pt>
                <c:pt idx="558">
                  <c:v>1.3564397699999999</c:v>
                </c:pt>
                <c:pt idx="559">
                  <c:v>1.78930809</c:v>
                </c:pt>
                <c:pt idx="560">
                  <c:v>2.3766591099999999</c:v>
                </c:pt>
                <c:pt idx="561">
                  <c:v>1.96120549</c:v>
                </c:pt>
                <c:pt idx="562">
                  <c:v>2.83908615</c:v>
                </c:pt>
                <c:pt idx="563">
                  <c:v>1.69878756</c:v>
                </c:pt>
                <c:pt idx="564">
                  <c:v>1.87267695</c:v>
                </c:pt>
                <c:pt idx="565">
                  <c:v>2.4053119600000001</c:v>
                </c:pt>
                <c:pt idx="566">
                  <c:v>1.90768184</c:v>
                </c:pt>
                <c:pt idx="567">
                  <c:v>1.8865391499999999</c:v>
                </c:pt>
                <c:pt idx="568">
                  <c:v>2.7208748900000002</c:v>
                </c:pt>
                <c:pt idx="569">
                  <c:v>2.2143889799999998</c:v>
                </c:pt>
                <c:pt idx="570">
                  <c:v>2.1852143100000001</c:v>
                </c:pt>
                <c:pt idx="571">
                  <c:v>2.1610796200000002</c:v>
                </c:pt>
                <c:pt idx="572">
                  <c:v>1.21865047</c:v>
                </c:pt>
                <c:pt idx="573">
                  <c:v>2.38158249</c:v>
                </c:pt>
                <c:pt idx="574">
                  <c:v>1.9342195099999999</c:v>
                </c:pt>
                <c:pt idx="575">
                  <c:v>2.01667372</c:v>
                </c:pt>
                <c:pt idx="576">
                  <c:v>3.0752716100000002</c:v>
                </c:pt>
                <c:pt idx="577">
                  <c:v>1.8975272999999999</c:v>
                </c:pt>
                <c:pt idx="578">
                  <c:v>1.5399950099999999</c:v>
                </c:pt>
                <c:pt idx="579">
                  <c:v>2.5623548500000002</c:v>
                </c:pt>
                <c:pt idx="580">
                  <c:v>1.87108432</c:v>
                </c:pt>
                <c:pt idx="581">
                  <c:v>1.9393557699999999</c:v>
                </c:pt>
                <c:pt idx="582">
                  <c:v>2.17594931</c:v>
                </c:pt>
                <c:pt idx="583">
                  <c:v>2.2926330799999999</c:v>
                </c:pt>
                <c:pt idx="584">
                  <c:v>1.9273138700000001</c:v>
                </c:pt>
                <c:pt idx="585">
                  <c:v>1.24553833</c:v>
                </c:pt>
                <c:pt idx="586">
                  <c:v>2.71337758</c:v>
                </c:pt>
                <c:pt idx="587">
                  <c:v>2.9056205199999998</c:v>
                </c:pt>
                <c:pt idx="588">
                  <c:v>2.16076603</c:v>
                </c:pt>
                <c:pt idx="589">
                  <c:v>2.8678043400000002</c:v>
                </c:pt>
                <c:pt idx="590">
                  <c:v>1.7589412499999999</c:v>
                </c:pt>
                <c:pt idx="591">
                  <c:v>2.7120557000000001</c:v>
                </c:pt>
                <c:pt idx="592">
                  <c:v>1.9140751300000001</c:v>
                </c:pt>
                <c:pt idx="593">
                  <c:v>2.84326473</c:v>
                </c:pt>
                <c:pt idx="594">
                  <c:v>1.99830972</c:v>
                </c:pt>
                <c:pt idx="595">
                  <c:v>2.2325459799999998</c:v>
                </c:pt>
                <c:pt idx="596">
                  <c:v>1.5729680699999999</c:v>
                </c:pt>
                <c:pt idx="597">
                  <c:v>1.9302697200000001</c:v>
                </c:pt>
                <c:pt idx="598">
                  <c:v>2.3521378899999998</c:v>
                </c:pt>
                <c:pt idx="599">
                  <c:v>2.4745788599999998</c:v>
                </c:pt>
                <c:pt idx="600">
                  <c:v>1.6139181</c:v>
                </c:pt>
                <c:pt idx="601">
                  <c:v>2.25225002</c:v>
                </c:pt>
                <c:pt idx="602">
                  <c:v>1.2803093000000001</c:v>
                </c:pt>
                <c:pt idx="603">
                  <c:v>1.5774628799999999</c:v>
                </c:pt>
                <c:pt idx="604">
                  <c:v>2.5877088499999998</c:v>
                </c:pt>
                <c:pt idx="605">
                  <c:v>2.1932782999999998</c:v>
                </c:pt>
                <c:pt idx="606">
                  <c:v>2.0599300600000001</c:v>
                </c:pt>
                <c:pt idx="607">
                  <c:v>1.98333534</c:v>
                </c:pt>
                <c:pt idx="608">
                  <c:v>2.69579075</c:v>
                </c:pt>
                <c:pt idx="609">
                  <c:v>1.9153386100000001</c:v>
                </c:pt>
                <c:pt idx="610">
                  <c:v>1.8633504299999999</c:v>
                </c:pt>
                <c:pt idx="611">
                  <c:v>2.1739566300000002</c:v>
                </c:pt>
                <c:pt idx="612">
                  <c:v>2.4619499500000002</c:v>
                </c:pt>
                <c:pt idx="613">
                  <c:v>2.4722569700000001</c:v>
                </c:pt>
                <c:pt idx="614">
                  <c:v>2.67981128</c:v>
                </c:pt>
                <c:pt idx="615">
                  <c:v>2.4026254599999999</c:v>
                </c:pt>
                <c:pt idx="616">
                  <c:v>2.4230504800000001</c:v>
                </c:pt>
                <c:pt idx="617">
                  <c:v>1.77410132</c:v>
                </c:pt>
                <c:pt idx="618">
                  <c:v>2.2190372599999999</c:v>
                </c:pt>
                <c:pt idx="619">
                  <c:v>2.1308259199999999</c:v>
                </c:pt>
                <c:pt idx="620">
                  <c:v>2.32994441</c:v>
                </c:pt>
                <c:pt idx="621">
                  <c:v>1.6235586200000001</c:v>
                </c:pt>
                <c:pt idx="622">
                  <c:v>1.7388645700000001</c:v>
                </c:pt>
                <c:pt idx="623">
                  <c:v>2.13177569</c:v>
                </c:pt>
                <c:pt idx="624">
                  <c:v>2.0788554499999998</c:v>
                </c:pt>
                <c:pt idx="625">
                  <c:v>1.9732651699999999</c:v>
                </c:pt>
                <c:pt idx="626">
                  <c:v>2.1678270300000002</c:v>
                </c:pt>
                <c:pt idx="627">
                  <c:v>1.3485632299999999</c:v>
                </c:pt>
                <c:pt idx="628">
                  <c:v>2.3970909800000002</c:v>
                </c:pt>
                <c:pt idx="629">
                  <c:v>1.6558274399999999</c:v>
                </c:pt>
                <c:pt idx="630">
                  <c:v>2.4203877999999999</c:v>
                </c:pt>
                <c:pt idx="631">
                  <c:v>1.83937262</c:v>
                </c:pt>
                <c:pt idx="632">
                  <c:v>2.0580446299999999</c:v>
                </c:pt>
                <c:pt idx="633">
                  <c:v>2.43888814</c:v>
                </c:pt>
                <c:pt idx="634">
                  <c:v>1.3805069599999999</c:v>
                </c:pt>
                <c:pt idx="635">
                  <c:v>2.2057527399999999</c:v>
                </c:pt>
                <c:pt idx="636">
                  <c:v>2.2341084900000001</c:v>
                </c:pt>
                <c:pt idx="637">
                  <c:v>2.6228409500000001</c:v>
                </c:pt>
                <c:pt idx="638">
                  <c:v>2.4823499099999999</c:v>
                </c:pt>
                <c:pt idx="639">
                  <c:v>1.31343717</c:v>
                </c:pt>
                <c:pt idx="640">
                  <c:v>1.2992394199999999</c:v>
                </c:pt>
                <c:pt idx="641">
                  <c:v>2.2142646699999999</c:v>
                </c:pt>
                <c:pt idx="642">
                  <c:v>1.84548475</c:v>
                </c:pt>
                <c:pt idx="643">
                  <c:v>1.76585762</c:v>
                </c:pt>
                <c:pt idx="644">
                  <c:v>2.2671302799999999</c:v>
                </c:pt>
                <c:pt idx="645">
                  <c:v>1.4362854899999999</c:v>
                </c:pt>
                <c:pt idx="646">
                  <c:v>2.1980245900000002</c:v>
                </c:pt>
                <c:pt idx="647">
                  <c:v>2.4486439500000001</c:v>
                </c:pt>
                <c:pt idx="648">
                  <c:v>2.1476905199999998</c:v>
                </c:pt>
                <c:pt idx="649">
                  <c:v>2.0558404299999999</c:v>
                </c:pt>
                <c:pt idx="650">
                  <c:v>2.6099853300000002</c:v>
                </c:pt>
                <c:pt idx="651">
                  <c:v>1.75778466</c:v>
                </c:pt>
                <c:pt idx="652">
                  <c:v>1.88699314</c:v>
                </c:pt>
                <c:pt idx="653">
                  <c:v>1.6760618700000001</c:v>
                </c:pt>
                <c:pt idx="654">
                  <c:v>1.50440526</c:v>
                </c:pt>
                <c:pt idx="655">
                  <c:v>1.76898318</c:v>
                </c:pt>
                <c:pt idx="656">
                  <c:v>2.01649579</c:v>
                </c:pt>
                <c:pt idx="657">
                  <c:v>1.6036197800000001</c:v>
                </c:pt>
                <c:pt idx="658">
                  <c:v>1.25600234</c:v>
                </c:pt>
                <c:pt idx="659">
                  <c:v>2.6172986900000001</c:v>
                </c:pt>
                <c:pt idx="660">
                  <c:v>2.6544276099999999</c:v>
                </c:pt>
                <c:pt idx="661">
                  <c:v>2.2939786199999999</c:v>
                </c:pt>
                <c:pt idx="662">
                  <c:v>1.57724873</c:v>
                </c:pt>
                <c:pt idx="663">
                  <c:v>1.7299039300000001</c:v>
                </c:pt>
                <c:pt idx="664">
                  <c:v>1.85001686</c:v>
                </c:pt>
                <c:pt idx="665">
                  <c:v>1.53966281</c:v>
                </c:pt>
                <c:pt idx="666">
                  <c:v>2.8502691599999999</c:v>
                </c:pt>
                <c:pt idx="667">
                  <c:v>2.9234936399999998</c:v>
                </c:pt>
                <c:pt idx="668">
                  <c:v>1.9267256399999999</c:v>
                </c:pt>
                <c:pt idx="669">
                  <c:v>2.5225087899999998</c:v>
                </c:pt>
                <c:pt idx="670">
                  <c:v>1.5632413300000001</c:v>
                </c:pt>
                <c:pt idx="671">
                  <c:v>2.01811483</c:v>
                </c:pt>
                <c:pt idx="672">
                  <c:v>1.83521746</c:v>
                </c:pt>
                <c:pt idx="673">
                  <c:v>1.9753019599999999</c:v>
                </c:pt>
                <c:pt idx="674">
                  <c:v>2.7175371199999998</c:v>
                </c:pt>
                <c:pt idx="675">
                  <c:v>2.50375557</c:v>
                </c:pt>
                <c:pt idx="676">
                  <c:v>1.9020503799999999</c:v>
                </c:pt>
                <c:pt idx="677">
                  <c:v>1.90217981</c:v>
                </c:pt>
              </c:numCache>
            </c:numRef>
          </c:xVal>
          <c:yVal>
            <c:numRef>
              <c:f>Лист1!$B$1:$B$678</c:f>
              <c:numCache>
                <c:formatCode>General</c:formatCode>
                <c:ptCount val="678"/>
                <c:pt idx="0">
                  <c:v>1.5044146</c:v>
                </c:pt>
                <c:pt idx="1">
                  <c:v>2.5824764199999999</c:v>
                </c:pt>
                <c:pt idx="2">
                  <c:v>2.19332913</c:v>
                </c:pt>
                <c:pt idx="3">
                  <c:v>1.4901078800000001</c:v>
                </c:pt>
                <c:pt idx="4">
                  <c:v>1.2216887299999999</c:v>
                </c:pt>
                <c:pt idx="5">
                  <c:v>1.95299844</c:v>
                </c:pt>
                <c:pt idx="6">
                  <c:v>1.8553509500000001</c:v>
                </c:pt>
                <c:pt idx="7">
                  <c:v>1.6932604600000001</c:v>
                </c:pt>
                <c:pt idx="8">
                  <c:v>1.89387336</c:v>
                </c:pt>
                <c:pt idx="9">
                  <c:v>1.85126378</c:v>
                </c:pt>
                <c:pt idx="10">
                  <c:v>1.0522199400000001</c:v>
                </c:pt>
                <c:pt idx="11">
                  <c:v>1.5846381700000001</c:v>
                </c:pt>
                <c:pt idx="12">
                  <c:v>1.86535049</c:v>
                </c:pt>
                <c:pt idx="13">
                  <c:v>1.3695540900000001</c:v>
                </c:pt>
                <c:pt idx="14">
                  <c:v>1.5146038399999999</c:v>
                </c:pt>
                <c:pt idx="15">
                  <c:v>1.6715148099999999</c:v>
                </c:pt>
                <c:pt idx="16">
                  <c:v>2.0440452599999999</c:v>
                </c:pt>
                <c:pt idx="17">
                  <c:v>1.8805294100000001</c:v>
                </c:pt>
                <c:pt idx="18">
                  <c:v>1.7620243499999999</c:v>
                </c:pt>
                <c:pt idx="19">
                  <c:v>1.20111345</c:v>
                </c:pt>
                <c:pt idx="20">
                  <c:v>1.59733791</c:v>
                </c:pt>
                <c:pt idx="21">
                  <c:v>1.94765408</c:v>
                </c:pt>
                <c:pt idx="22">
                  <c:v>2.0861789100000001</c:v>
                </c:pt>
                <c:pt idx="23">
                  <c:v>1.49684331</c:v>
                </c:pt>
                <c:pt idx="24">
                  <c:v>0.97294301000000005</c:v>
                </c:pt>
                <c:pt idx="25">
                  <c:v>1.71482757</c:v>
                </c:pt>
                <c:pt idx="26">
                  <c:v>1.34411817</c:v>
                </c:pt>
                <c:pt idx="27">
                  <c:v>2.45242893</c:v>
                </c:pt>
                <c:pt idx="28">
                  <c:v>1.65068923</c:v>
                </c:pt>
                <c:pt idx="29">
                  <c:v>2.01764907</c:v>
                </c:pt>
                <c:pt idx="30">
                  <c:v>2.0293911200000001</c:v>
                </c:pt>
                <c:pt idx="31">
                  <c:v>1.60613546</c:v>
                </c:pt>
                <c:pt idx="32">
                  <c:v>1.7463753900000001</c:v>
                </c:pt>
                <c:pt idx="33">
                  <c:v>1.3941599600000001</c:v>
                </c:pt>
                <c:pt idx="34">
                  <c:v>1.04869802</c:v>
                </c:pt>
                <c:pt idx="35">
                  <c:v>1.4492080899999999</c:v>
                </c:pt>
                <c:pt idx="36">
                  <c:v>2.0620687599999998</c:v>
                </c:pt>
                <c:pt idx="37">
                  <c:v>2.21109402</c:v>
                </c:pt>
                <c:pt idx="38">
                  <c:v>2.12806951</c:v>
                </c:pt>
                <c:pt idx="39">
                  <c:v>1.5787490200000001</c:v>
                </c:pt>
                <c:pt idx="40">
                  <c:v>1.4572332400000001</c:v>
                </c:pt>
                <c:pt idx="41">
                  <c:v>2.2242980800000001</c:v>
                </c:pt>
                <c:pt idx="42">
                  <c:v>1.71237481</c:v>
                </c:pt>
                <c:pt idx="43">
                  <c:v>0.9896935</c:v>
                </c:pt>
                <c:pt idx="44">
                  <c:v>1.2092288899999999</c:v>
                </c:pt>
                <c:pt idx="45">
                  <c:v>1.5330153399999999</c:v>
                </c:pt>
                <c:pt idx="46">
                  <c:v>2.0045078200000002</c:v>
                </c:pt>
                <c:pt idx="47">
                  <c:v>1.5344954500000001</c:v>
                </c:pt>
                <c:pt idx="48">
                  <c:v>1.2651578299999999</c:v>
                </c:pt>
                <c:pt idx="49">
                  <c:v>1.42010601</c:v>
                </c:pt>
                <c:pt idx="50">
                  <c:v>1.87648685</c:v>
                </c:pt>
                <c:pt idx="51">
                  <c:v>1.7781045</c:v>
                </c:pt>
                <c:pt idx="52">
                  <c:v>1.9582499600000001</c:v>
                </c:pt>
                <c:pt idx="53">
                  <c:v>1.1736338799999999</c:v>
                </c:pt>
                <c:pt idx="54">
                  <c:v>1.98403252</c:v>
                </c:pt>
                <c:pt idx="55">
                  <c:v>1.74490207</c:v>
                </c:pt>
                <c:pt idx="56">
                  <c:v>1.68198432</c:v>
                </c:pt>
                <c:pt idx="57">
                  <c:v>1.29280544</c:v>
                </c:pt>
                <c:pt idx="58">
                  <c:v>1.70162692</c:v>
                </c:pt>
                <c:pt idx="59">
                  <c:v>2.15604262</c:v>
                </c:pt>
                <c:pt idx="60">
                  <c:v>2.0674017999999998</c:v>
                </c:pt>
                <c:pt idx="61">
                  <c:v>1.75589091</c:v>
                </c:pt>
                <c:pt idx="62">
                  <c:v>1.5831696799999999</c:v>
                </c:pt>
                <c:pt idx="63">
                  <c:v>1.70374951</c:v>
                </c:pt>
                <c:pt idx="64">
                  <c:v>0.98457797000000002</c:v>
                </c:pt>
                <c:pt idx="65">
                  <c:v>1.3244592100000001</c:v>
                </c:pt>
                <c:pt idx="66">
                  <c:v>2.2145505399999998</c:v>
                </c:pt>
                <c:pt idx="67">
                  <c:v>1.9746329199999999</c:v>
                </c:pt>
                <c:pt idx="68">
                  <c:v>1.1855939600000001</c:v>
                </c:pt>
                <c:pt idx="69">
                  <c:v>1.7891439</c:v>
                </c:pt>
                <c:pt idx="70">
                  <c:v>1.48183365</c:v>
                </c:pt>
                <c:pt idx="71">
                  <c:v>1.98113177</c:v>
                </c:pt>
                <c:pt idx="72">
                  <c:v>1.6134006299999999</c:v>
                </c:pt>
                <c:pt idx="73">
                  <c:v>1.26112541</c:v>
                </c:pt>
                <c:pt idx="74">
                  <c:v>1.6756101299999999</c:v>
                </c:pt>
                <c:pt idx="75">
                  <c:v>1.2454363100000001</c:v>
                </c:pt>
                <c:pt idx="76">
                  <c:v>1.2530203</c:v>
                </c:pt>
                <c:pt idx="77">
                  <c:v>1.67146003</c:v>
                </c:pt>
                <c:pt idx="78">
                  <c:v>1.66528696</c:v>
                </c:pt>
                <c:pt idx="79">
                  <c:v>1.7674129300000001</c:v>
                </c:pt>
                <c:pt idx="80">
                  <c:v>1.90611303</c:v>
                </c:pt>
                <c:pt idx="81">
                  <c:v>2.71180105</c:v>
                </c:pt>
                <c:pt idx="82">
                  <c:v>1.3822294500000001</c:v>
                </c:pt>
                <c:pt idx="83">
                  <c:v>1.36905564</c:v>
                </c:pt>
                <c:pt idx="84">
                  <c:v>1.9044653499999999</c:v>
                </c:pt>
                <c:pt idx="85">
                  <c:v>1.96946267</c:v>
                </c:pt>
                <c:pt idx="86">
                  <c:v>1.57034897</c:v>
                </c:pt>
                <c:pt idx="87">
                  <c:v>2.0493083099999998</c:v>
                </c:pt>
                <c:pt idx="88">
                  <c:v>1.3523342700000001</c:v>
                </c:pt>
                <c:pt idx="89">
                  <c:v>1.55639978</c:v>
                </c:pt>
                <c:pt idx="90">
                  <c:v>1.73438198</c:v>
                </c:pt>
                <c:pt idx="91">
                  <c:v>1.6217706999999999</c:v>
                </c:pt>
                <c:pt idx="92">
                  <c:v>2.1512838799999998</c:v>
                </c:pt>
                <c:pt idx="93">
                  <c:v>1.32163265</c:v>
                </c:pt>
                <c:pt idx="94">
                  <c:v>1.48404388</c:v>
                </c:pt>
                <c:pt idx="95">
                  <c:v>1.1048438</c:v>
                </c:pt>
                <c:pt idx="96">
                  <c:v>1.6203931199999999</c:v>
                </c:pt>
                <c:pt idx="97">
                  <c:v>1.35540791</c:v>
                </c:pt>
                <c:pt idx="98">
                  <c:v>1.8193879100000001</c:v>
                </c:pt>
                <c:pt idx="99">
                  <c:v>2.0554924400000001</c:v>
                </c:pt>
                <c:pt idx="100">
                  <c:v>1.1106546900000001</c:v>
                </c:pt>
                <c:pt idx="101">
                  <c:v>1.9497572400000001</c:v>
                </c:pt>
                <c:pt idx="102">
                  <c:v>1.6981925</c:v>
                </c:pt>
                <c:pt idx="103">
                  <c:v>1.62364569</c:v>
                </c:pt>
                <c:pt idx="104">
                  <c:v>2.4772437100000002</c:v>
                </c:pt>
                <c:pt idx="105">
                  <c:v>1.25415619</c:v>
                </c:pt>
                <c:pt idx="106">
                  <c:v>1.7470524700000001</c:v>
                </c:pt>
                <c:pt idx="107">
                  <c:v>1.29020343</c:v>
                </c:pt>
                <c:pt idx="108">
                  <c:v>1.39507651</c:v>
                </c:pt>
                <c:pt idx="109">
                  <c:v>1.6117919700000001</c:v>
                </c:pt>
                <c:pt idx="110">
                  <c:v>2.6745822000000001</c:v>
                </c:pt>
                <c:pt idx="111">
                  <c:v>1.46456188</c:v>
                </c:pt>
                <c:pt idx="112">
                  <c:v>1.94107696</c:v>
                </c:pt>
                <c:pt idx="113">
                  <c:v>1.6254343899999999</c:v>
                </c:pt>
                <c:pt idx="114">
                  <c:v>1.89988738</c:v>
                </c:pt>
                <c:pt idx="115">
                  <c:v>0.57236995999999996</c:v>
                </c:pt>
                <c:pt idx="116">
                  <c:v>1.2259488000000001</c:v>
                </c:pt>
                <c:pt idx="117">
                  <c:v>1.65338385</c:v>
                </c:pt>
                <c:pt idx="118">
                  <c:v>1.35059025</c:v>
                </c:pt>
                <c:pt idx="119">
                  <c:v>2.2523419699999998</c:v>
                </c:pt>
                <c:pt idx="120">
                  <c:v>1.9342938000000001</c:v>
                </c:pt>
                <c:pt idx="121">
                  <c:v>1.5430115799999999</c:v>
                </c:pt>
                <c:pt idx="122">
                  <c:v>1.97867353</c:v>
                </c:pt>
                <c:pt idx="123">
                  <c:v>1.4188978400000001</c:v>
                </c:pt>
                <c:pt idx="124">
                  <c:v>1.86916674</c:v>
                </c:pt>
                <c:pt idx="125">
                  <c:v>1.38080962</c:v>
                </c:pt>
                <c:pt idx="126">
                  <c:v>2.0834944700000002</c:v>
                </c:pt>
                <c:pt idx="127">
                  <c:v>2.34275214</c:v>
                </c:pt>
                <c:pt idx="128">
                  <c:v>1.9116819899999999</c:v>
                </c:pt>
                <c:pt idx="129">
                  <c:v>0.88066127000000005</c:v>
                </c:pt>
                <c:pt idx="130">
                  <c:v>2.0647991399999999</c:v>
                </c:pt>
                <c:pt idx="131">
                  <c:v>1.67947019</c:v>
                </c:pt>
                <c:pt idx="132">
                  <c:v>1.90070557</c:v>
                </c:pt>
                <c:pt idx="133">
                  <c:v>2.1633694700000001</c:v>
                </c:pt>
                <c:pt idx="134">
                  <c:v>1.7689932799999999</c:v>
                </c:pt>
                <c:pt idx="135">
                  <c:v>1.61644286</c:v>
                </c:pt>
                <c:pt idx="136">
                  <c:v>1.6411083900000001</c:v>
                </c:pt>
                <c:pt idx="137">
                  <c:v>2.3338695199999999</c:v>
                </c:pt>
                <c:pt idx="138">
                  <c:v>1.57766976</c:v>
                </c:pt>
                <c:pt idx="139">
                  <c:v>1.4437382299999999</c:v>
                </c:pt>
                <c:pt idx="140">
                  <c:v>2.2033665099999999</c:v>
                </c:pt>
                <c:pt idx="141">
                  <c:v>1.2601836500000001</c:v>
                </c:pt>
                <c:pt idx="142">
                  <c:v>1.5577791400000001</c:v>
                </c:pt>
                <c:pt idx="143">
                  <c:v>2.22092461</c:v>
                </c:pt>
                <c:pt idx="144">
                  <c:v>1.8005818499999999</c:v>
                </c:pt>
                <c:pt idx="145">
                  <c:v>1.9997559600000001</c:v>
                </c:pt>
                <c:pt idx="146">
                  <c:v>2.38877396</c:v>
                </c:pt>
                <c:pt idx="147">
                  <c:v>1.71148915</c:v>
                </c:pt>
                <c:pt idx="148">
                  <c:v>1.22638976</c:v>
                </c:pt>
                <c:pt idx="149">
                  <c:v>1.7667685099999999</c:v>
                </c:pt>
                <c:pt idx="150">
                  <c:v>1.6573915400000001</c:v>
                </c:pt>
                <c:pt idx="151">
                  <c:v>1.7169331000000001</c:v>
                </c:pt>
                <c:pt idx="152">
                  <c:v>1.4870153500000001</c:v>
                </c:pt>
                <c:pt idx="153">
                  <c:v>2.2120841499999999</c:v>
                </c:pt>
                <c:pt idx="154">
                  <c:v>2.2143326700000001</c:v>
                </c:pt>
                <c:pt idx="155">
                  <c:v>1.3594399800000001</c:v>
                </c:pt>
                <c:pt idx="156">
                  <c:v>1.6505815800000001</c:v>
                </c:pt>
                <c:pt idx="157">
                  <c:v>1.9107912199999999</c:v>
                </c:pt>
                <c:pt idx="158">
                  <c:v>1.73019243</c:v>
                </c:pt>
                <c:pt idx="159">
                  <c:v>2.10886131</c:v>
                </c:pt>
                <c:pt idx="160">
                  <c:v>1.9352801500000001</c:v>
                </c:pt>
                <c:pt idx="161">
                  <c:v>2.03381283</c:v>
                </c:pt>
                <c:pt idx="162">
                  <c:v>1.34748483</c:v>
                </c:pt>
                <c:pt idx="163">
                  <c:v>1.6326565099999999</c:v>
                </c:pt>
                <c:pt idx="164">
                  <c:v>1.1339819499999999</c:v>
                </c:pt>
                <c:pt idx="165">
                  <c:v>1.93926094</c:v>
                </c:pt>
                <c:pt idx="166">
                  <c:v>1.5198697699999999</c:v>
                </c:pt>
                <c:pt idx="167">
                  <c:v>2.0735404599999998</c:v>
                </c:pt>
                <c:pt idx="168">
                  <c:v>1.8317270699999999</c:v>
                </c:pt>
                <c:pt idx="169">
                  <c:v>2.3485106199999999</c:v>
                </c:pt>
                <c:pt idx="170">
                  <c:v>1.8422692700000001</c:v>
                </c:pt>
                <c:pt idx="171">
                  <c:v>1.32782892</c:v>
                </c:pt>
                <c:pt idx="172">
                  <c:v>1.5941519799999999</c:v>
                </c:pt>
                <c:pt idx="173">
                  <c:v>1.32037721</c:v>
                </c:pt>
                <c:pt idx="174">
                  <c:v>1.9001792399999999</c:v>
                </c:pt>
                <c:pt idx="175">
                  <c:v>1.8057318899999999</c:v>
                </c:pt>
                <c:pt idx="176">
                  <c:v>0.89339031999999996</c:v>
                </c:pt>
                <c:pt idx="177">
                  <c:v>1.7886894900000001</c:v>
                </c:pt>
                <c:pt idx="178">
                  <c:v>1.5258909899999999</c:v>
                </c:pt>
                <c:pt idx="179">
                  <c:v>1.97430726</c:v>
                </c:pt>
                <c:pt idx="180">
                  <c:v>1.9973432099999999</c:v>
                </c:pt>
                <c:pt idx="181">
                  <c:v>1.67805267</c:v>
                </c:pt>
                <c:pt idx="182">
                  <c:v>1.3304448099999999</c:v>
                </c:pt>
                <c:pt idx="183">
                  <c:v>1.7569941600000001</c:v>
                </c:pt>
                <c:pt idx="184">
                  <c:v>1.85179267</c:v>
                </c:pt>
                <c:pt idx="185">
                  <c:v>1.7770294799999999</c:v>
                </c:pt>
                <c:pt idx="186">
                  <c:v>2.4361208400000001</c:v>
                </c:pt>
                <c:pt idx="187">
                  <c:v>1.2802691799999999</c:v>
                </c:pt>
                <c:pt idx="188">
                  <c:v>1.2695924599999999</c:v>
                </c:pt>
                <c:pt idx="189">
                  <c:v>1.4488294399999999</c:v>
                </c:pt>
                <c:pt idx="190">
                  <c:v>1.90236892</c:v>
                </c:pt>
                <c:pt idx="191">
                  <c:v>1.8817910799999999</c:v>
                </c:pt>
                <c:pt idx="192">
                  <c:v>2.03938065</c:v>
                </c:pt>
                <c:pt idx="193">
                  <c:v>1.80709056</c:v>
                </c:pt>
                <c:pt idx="194">
                  <c:v>1.59179173</c:v>
                </c:pt>
                <c:pt idx="195">
                  <c:v>2.4871580899999999</c:v>
                </c:pt>
                <c:pt idx="196">
                  <c:v>2.10209359</c:v>
                </c:pt>
                <c:pt idx="197">
                  <c:v>2.2997174</c:v>
                </c:pt>
                <c:pt idx="198">
                  <c:v>1.62788153</c:v>
                </c:pt>
                <c:pt idx="199">
                  <c:v>3.95428223</c:v>
                </c:pt>
                <c:pt idx="200">
                  <c:v>4.5053532799999996</c:v>
                </c:pt>
                <c:pt idx="201">
                  <c:v>4.1283739300000004</c:v>
                </c:pt>
                <c:pt idx="202">
                  <c:v>4.4087634600000003</c:v>
                </c:pt>
                <c:pt idx="203">
                  <c:v>3.43906519</c:v>
                </c:pt>
                <c:pt idx="204">
                  <c:v>4.4241643100000001</c:v>
                </c:pt>
                <c:pt idx="205">
                  <c:v>3.96419305</c:v>
                </c:pt>
                <c:pt idx="206">
                  <c:v>4.6626047799999997</c:v>
                </c:pt>
                <c:pt idx="207">
                  <c:v>4.8229930400000001</c:v>
                </c:pt>
                <c:pt idx="208">
                  <c:v>4.1462209100000003</c:v>
                </c:pt>
                <c:pt idx="209">
                  <c:v>3.8306142799999998</c:v>
                </c:pt>
                <c:pt idx="210">
                  <c:v>4.1262133600000004</c:v>
                </c:pt>
                <c:pt idx="211">
                  <c:v>4.7268773800000004</c:v>
                </c:pt>
                <c:pt idx="212">
                  <c:v>4.2218566800000001</c:v>
                </c:pt>
                <c:pt idx="213">
                  <c:v>4.5750869400000003</c:v>
                </c:pt>
                <c:pt idx="214">
                  <c:v>4.5251830499999999</c:v>
                </c:pt>
                <c:pt idx="215">
                  <c:v>3.7481326099999999</c:v>
                </c:pt>
                <c:pt idx="216">
                  <c:v>4.5661833300000003</c:v>
                </c:pt>
                <c:pt idx="217">
                  <c:v>4.8265237299999999</c:v>
                </c:pt>
                <c:pt idx="218">
                  <c:v>3.9727125299999999</c:v>
                </c:pt>
                <c:pt idx="219">
                  <c:v>3.9660072400000002</c:v>
                </c:pt>
                <c:pt idx="220">
                  <c:v>3.7051302800000001</c:v>
                </c:pt>
                <c:pt idx="221">
                  <c:v>4.4638701100000002</c:v>
                </c:pt>
                <c:pt idx="222">
                  <c:v>3.8416060999999999</c:v>
                </c:pt>
                <c:pt idx="223">
                  <c:v>4.2966128899999996</c:v>
                </c:pt>
                <c:pt idx="224">
                  <c:v>4.3750927199999996</c:v>
                </c:pt>
                <c:pt idx="225">
                  <c:v>4.1707980300000003</c:v>
                </c:pt>
                <c:pt idx="226">
                  <c:v>5.2921229900000002</c:v>
                </c:pt>
                <c:pt idx="227">
                  <c:v>4.1145725999999998</c:v>
                </c:pt>
                <c:pt idx="228">
                  <c:v>3.3178059800000002</c:v>
                </c:pt>
                <c:pt idx="229">
                  <c:v>4.5899441100000002</c:v>
                </c:pt>
                <c:pt idx="230">
                  <c:v>4.5819273999999997</c:v>
                </c:pt>
                <c:pt idx="231">
                  <c:v>4.15098257</c:v>
                </c:pt>
                <c:pt idx="232">
                  <c:v>3.6417425400000001</c:v>
                </c:pt>
                <c:pt idx="233">
                  <c:v>4.3606324399999998</c:v>
                </c:pt>
                <c:pt idx="234">
                  <c:v>4.2418404199999999</c:v>
                </c:pt>
                <c:pt idx="235">
                  <c:v>4.12752914</c:v>
                </c:pt>
                <c:pt idx="236">
                  <c:v>3.9966267900000001</c:v>
                </c:pt>
                <c:pt idx="237">
                  <c:v>3.72697111</c:v>
                </c:pt>
                <c:pt idx="238">
                  <c:v>4.1378839300000001</c:v>
                </c:pt>
                <c:pt idx="239">
                  <c:v>4.6674226399999998</c:v>
                </c:pt>
                <c:pt idx="240">
                  <c:v>3.9781302900000002</c:v>
                </c:pt>
                <c:pt idx="241">
                  <c:v>4.5863653600000003</c:v>
                </c:pt>
                <c:pt idx="242">
                  <c:v>3.6023684199999999</c:v>
                </c:pt>
                <c:pt idx="243">
                  <c:v>4.4332550499999996</c:v>
                </c:pt>
                <c:pt idx="244">
                  <c:v>4.3879522299999998</c:v>
                </c:pt>
                <c:pt idx="245">
                  <c:v>4.1883017599999999</c:v>
                </c:pt>
                <c:pt idx="246">
                  <c:v>4.5540773799999998</c:v>
                </c:pt>
                <c:pt idx="247">
                  <c:v>4.0954647599999996</c:v>
                </c:pt>
                <c:pt idx="248">
                  <c:v>4.4339570699999999</c:v>
                </c:pt>
                <c:pt idx="249">
                  <c:v>3.5710177700000001</c:v>
                </c:pt>
                <c:pt idx="250">
                  <c:v>3.7531686799999999</c:v>
                </c:pt>
                <c:pt idx="251">
                  <c:v>3.7692017999999998</c:v>
                </c:pt>
                <c:pt idx="252">
                  <c:v>4.3389300300000002</c:v>
                </c:pt>
                <c:pt idx="253">
                  <c:v>3.6856499199999999</c:v>
                </c:pt>
                <c:pt idx="254">
                  <c:v>3.6652416799999998</c:v>
                </c:pt>
                <c:pt idx="255">
                  <c:v>3.8136265300000001</c:v>
                </c:pt>
                <c:pt idx="256">
                  <c:v>4.6933294300000004</c:v>
                </c:pt>
                <c:pt idx="257">
                  <c:v>3.9372354899999999</c:v>
                </c:pt>
                <c:pt idx="258">
                  <c:v>3.9326610199999998</c:v>
                </c:pt>
                <c:pt idx="259">
                  <c:v>4.7427779499999998</c:v>
                </c:pt>
                <c:pt idx="260">
                  <c:v>4.5929983500000002</c:v>
                </c:pt>
                <c:pt idx="261">
                  <c:v>4.0600547899999997</c:v>
                </c:pt>
                <c:pt idx="262">
                  <c:v>4.1732790399999997</c:v>
                </c:pt>
                <c:pt idx="263">
                  <c:v>4.0623620799999998</c:v>
                </c:pt>
                <c:pt idx="264">
                  <c:v>4.2030311400000002</c:v>
                </c:pt>
                <c:pt idx="265">
                  <c:v>5.2643330700000002</c:v>
                </c:pt>
                <c:pt idx="266">
                  <c:v>3.8162312300000001</c:v>
                </c:pt>
                <c:pt idx="267">
                  <c:v>4.0809454900000004</c:v>
                </c:pt>
                <c:pt idx="268">
                  <c:v>4.21629758</c:v>
                </c:pt>
                <c:pt idx="269">
                  <c:v>4.3479445200000004</c:v>
                </c:pt>
                <c:pt idx="270">
                  <c:v>4.2450129299999997</c:v>
                </c:pt>
                <c:pt idx="271">
                  <c:v>4.3104444700000002</c:v>
                </c:pt>
                <c:pt idx="272">
                  <c:v>4.1995684799999999</c:v>
                </c:pt>
                <c:pt idx="273">
                  <c:v>3.98842629</c:v>
                </c:pt>
                <c:pt idx="274">
                  <c:v>4.6592938699999999</c:v>
                </c:pt>
                <c:pt idx="275">
                  <c:v>4.5528418400000001</c:v>
                </c:pt>
                <c:pt idx="276">
                  <c:v>4.7565877199999997</c:v>
                </c:pt>
                <c:pt idx="277">
                  <c:v>4.3619873699999996</c:v>
                </c:pt>
                <c:pt idx="278">
                  <c:v>5.1366964700000004</c:v>
                </c:pt>
                <c:pt idx="279">
                  <c:v>4.3843814700000001</c:v>
                </c:pt>
                <c:pt idx="280">
                  <c:v>4.5023058200000001</c:v>
                </c:pt>
                <c:pt idx="281">
                  <c:v>4.3004104300000003</c:v>
                </c:pt>
                <c:pt idx="282">
                  <c:v>3.3684929000000001</c:v>
                </c:pt>
                <c:pt idx="283">
                  <c:v>4.5732702500000002</c:v>
                </c:pt>
                <c:pt idx="284">
                  <c:v>4.0348912400000003</c:v>
                </c:pt>
                <c:pt idx="285">
                  <c:v>4.4926271399999997</c:v>
                </c:pt>
                <c:pt idx="286">
                  <c:v>4.2813334899999997</c:v>
                </c:pt>
                <c:pt idx="287">
                  <c:v>4.1082849399999999</c:v>
                </c:pt>
                <c:pt idx="288">
                  <c:v>4.1550010999999998</c:v>
                </c:pt>
                <c:pt idx="289">
                  <c:v>4.2947728999999999</c:v>
                </c:pt>
                <c:pt idx="290">
                  <c:v>4.1368676200000003</c:v>
                </c:pt>
                <c:pt idx="291">
                  <c:v>4.3337019200000002</c:v>
                </c:pt>
                <c:pt idx="292">
                  <c:v>3.46821286</c:v>
                </c:pt>
                <c:pt idx="293">
                  <c:v>4.1799051900000004</c:v>
                </c:pt>
                <c:pt idx="294">
                  <c:v>3.3321315199999999</c:v>
                </c:pt>
                <c:pt idx="295">
                  <c:v>4.0768157800000004</c:v>
                </c:pt>
                <c:pt idx="296">
                  <c:v>5.2482915600000002</c:v>
                </c:pt>
                <c:pt idx="297">
                  <c:v>3.9621198</c:v>
                </c:pt>
                <c:pt idx="298">
                  <c:v>4.5354355000000002</c:v>
                </c:pt>
                <c:pt idx="299">
                  <c:v>4.4247393800000001</c:v>
                </c:pt>
                <c:pt idx="300">
                  <c:v>4.4456861300000003</c:v>
                </c:pt>
                <c:pt idx="301">
                  <c:v>4.1596789599999999</c:v>
                </c:pt>
                <c:pt idx="302">
                  <c:v>4.0645841999999996</c:v>
                </c:pt>
                <c:pt idx="303">
                  <c:v>4.3213120900000002</c:v>
                </c:pt>
                <c:pt idx="304">
                  <c:v>3.8953056099999999</c:v>
                </c:pt>
                <c:pt idx="305">
                  <c:v>4.1126079400000002</c:v>
                </c:pt>
                <c:pt idx="306">
                  <c:v>4.2909137900000003</c:v>
                </c:pt>
                <c:pt idx="307">
                  <c:v>3.63195274</c:v>
                </c:pt>
                <c:pt idx="308">
                  <c:v>4.0437540700000003</c:v>
                </c:pt>
                <c:pt idx="309">
                  <c:v>4.5152336899999996</c:v>
                </c:pt>
                <c:pt idx="310">
                  <c:v>4.35779535</c:v>
                </c:pt>
                <c:pt idx="311">
                  <c:v>4.3576009400000002</c:v>
                </c:pt>
                <c:pt idx="312">
                  <c:v>4.7514092200000002</c:v>
                </c:pt>
                <c:pt idx="313">
                  <c:v>4.7709711700000001</c:v>
                </c:pt>
                <c:pt idx="314">
                  <c:v>4.6597234399999996</c:v>
                </c:pt>
                <c:pt idx="315">
                  <c:v>4.0854432200000002</c:v>
                </c:pt>
                <c:pt idx="316">
                  <c:v>3.7127156499999998</c:v>
                </c:pt>
                <c:pt idx="317">
                  <c:v>4.34705444</c:v>
                </c:pt>
                <c:pt idx="318">
                  <c:v>4.1128036000000003</c:v>
                </c:pt>
                <c:pt idx="319">
                  <c:v>4.0681148399999998</c:v>
                </c:pt>
                <c:pt idx="320">
                  <c:v>4.1630617399999998</c:v>
                </c:pt>
                <c:pt idx="321">
                  <c:v>4.3972382200000002</c:v>
                </c:pt>
                <c:pt idx="322">
                  <c:v>4.56434929</c:v>
                </c:pt>
                <c:pt idx="323">
                  <c:v>4.4446922000000004</c:v>
                </c:pt>
                <c:pt idx="324">
                  <c:v>4.0683605399999996</c:v>
                </c:pt>
                <c:pt idx="325">
                  <c:v>3.6481892299999998</c:v>
                </c:pt>
                <c:pt idx="326">
                  <c:v>4.95483925</c:v>
                </c:pt>
                <c:pt idx="327">
                  <c:v>4.6056118599999998</c:v>
                </c:pt>
                <c:pt idx="328">
                  <c:v>4.7520282800000002</c:v>
                </c:pt>
                <c:pt idx="329">
                  <c:v>4.1230142299999999</c:v>
                </c:pt>
                <c:pt idx="330">
                  <c:v>4.5871274</c:v>
                </c:pt>
                <c:pt idx="331">
                  <c:v>4.2839329900000003</c:v>
                </c:pt>
                <c:pt idx="332">
                  <c:v>4.5221678799999996</c:v>
                </c:pt>
                <c:pt idx="333">
                  <c:v>4.9252851299999998</c:v>
                </c:pt>
                <c:pt idx="334">
                  <c:v>4.2326799800000003</c:v>
                </c:pt>
                <c:pt idx="335">
                  <c:v>4.1438750200000003</c:v>
                </c:pt>
                <c:pt idx="336">
                  <c:v>4.5658344299999998</c:v>
                </c:pt>
                <c:pt idx="337">
                  <c:v>4.3934929699999996</c:v>
                </c:pt>
                <c:pt idx="338">
                  <c:v>4.3989779100000002</c:v>
                </c:pt>
                <c:pt idx="339">
                  <c:v>4.0595827099999999</c:v>
                </c:pt>
                <c:pt idx="340">
                  <c:v>3.7412257800000002</c:v>
                </c:pt>
                <c:pt idx="341">
                  <c:v>3.9417898899999999</c:v>
                </c:pt>
                <c:pt idx="342">
                  <c:v>4.0084877099999998</c:v>
                </c:pt>
                <c:pt idx="343">
                  <c:v>3.9592976599999998</c:v>
                </c:pt>
                <c:pt idx="344">
                  <c:v>4.2710990400000002</c:v>
                </c:pt>
                <c:pt idx="345">
                  <c:v>4.2251569800000004</c:v>
                </c:pt>
                <c:pt idx="346">
                  <c:v>4.3956962300000004</c:v>
                </c:pt>
                <c:pt idx="347">
                  <c:v>4.14164084</c:v>
                </c:pt>
                <c:pt idx="348">
                  <c:v>4.0526998599999997</c:v>
                </c:pt>
                <c:pt idx="349">
                  <c:v>4.05293188</c:v>
                </c:pt>
                <c:pt idx="350">
                  <c:v>4.0458997600000002</c:v>
                </c:pt>
                <c:pt idx="351">
                  <c:v>4.29622438</c:v>
                </c:pt>
                <c:pt idx="352">
                  <c:v>4.0392745899999998</c:v>
                </c:pt>
                <c:pt idx="353">
                  <c:v>3.6653663999999999</c:v>
                </c:pt>
                <c:pt idx="354">
                  <c:v>3.7512193300000001</c:v>
                </c:pt>
                <c:pt idx="355">
                  <c:v>4.0527095199999996</c:v>
                </c:pt>
                <c:pt idx="356">
                  <c:v>4.4411304100000004</c:v>
                </c:pt>
                <c:pt idx="357">
                  <c:v>4.2420872699999999</c:v>
                </c:pt>
                <c:pt idx="358">
                  <c:v>4.4906699000000003</c:v>
                </c:pt>
                <c:pt idx="359">
                  <c:v>4.2663750399999998</c:v>
                </c:pt>
                <c:pt idx="360">
                  <c:v>3.8134404499999999</c:v>
                </c:pt>
                <c:pt idx="361">
                  <c:v>4.1087889799999999</c:v>
                </c:pt>
                <c:pt idx="362">
                  <c:v>4.2745720699999996</c:v>
                </c:pt>
                <c:pt idx="363">
                  <c:v>3.89927146</c:v>
                </c:pt>
                <c:pt idx="364">
                  <c:v>4.5830061400000002</c:v>
                </c:pt>
                <c:pt idx="365">
                  <c:v>3.1308944200000002</c:v>
                </c:pt>
                <c:pt idx="366">
                  <c:v>3.6600620199999998</c:v>
                </c:pt>
                <c:pt idx="367">
                  <c:v>4.0073096799999997</c:v>
                </c:pt>
                <c:pt idx="368">
                  <c:v>4.3020339300000003</c:v>
                </c:pt>
                <c:pt idx="369">
                  <c:v>3.85731527</c:v>
                </c:pt>
                <c:pt idx="370">
                  <c:v>3.9001935099999998</c:v>
                </c:pt>
                <c:pt idx="371">
                  <c:v>4.7840291199999996</c:v>
                </c:pt>
                <c:pt idx="372">
                  <c:v>3.8938858199999999</c:v>
                </c:pt>
                <c:pt idx="373">
                  <c:v>3.8131240399999999</c:v>
                </c:pt>
                <c:pt idx="374">
                  <c:v>3.91344264</c:v>
                </c:pt>
                <c:pt idx="375">
                  <c:v>2.9851554600000001</c:v>
                </c:pt>
                <c:pt idx="376">
                  <c:v>4.6503414200000002</c:v>
                </c:pt>
                <c:pt idx="377">
                  <c:v>4.6854742900000002</c:v>
                </c:pt>
                <c:pt idx="378">
                  <c:v>3.66426366</c:v>
                </c:pt>
                <c:pt idx="379">
                  <c:v>4.2884657300000004</c:v>
                </c:pt>
                <c:pt idx="380">
                  <c:v>4.2604854300000001</c:v>
                </c:pt>
                <c:pt idx="381">
                  <c:v>3.9804322999999999</c:v>
                </c:pt>
                <c:pt idx="382">
                  <c:v>4.3328134199999999</c:v>
                </c:pt>
                <c:pt idx="383">
                  <c:v>4.17584424</c:v>
                </c:pt>
                <c:pt idx="384">
                  <c:v>4.1348288799999997</c:v>
                </c:pt>
                <c:pt idx="385">
                  <c:v>3.9025268500000001</c:v>
                </c:pt>
                <c:pt idx="386">
                  <c:v>3.2269615800000002</c:v>
                </c:pt>
                <c:pt idx="387">
                  <c:v>4.4419929500000004</c:v>
                </c:pt>
                <c:pt idx="388">
                  <c:v>4.3061154400000001</c:v>
                </c:pt>
                <c:pt idx="389">
                  <c:v>4.3649473199999997</c:v>
                </c:pt>
                <c:pt idx="390">
                  <c:v>3.59994323</c:v>
                </c:pt>
                <c:pt idx="391">
                  <c:v>5.0397447599999996</c:v>
                </c:pt>
                <c:pt idx="392">
                  <c:v>4.1177979999999996</c:v>
                </c:pt>
                <c:pt idx="393">
                  <c:v>3.76350045</c:v>
                </c:pt>
                <c:pt idx="394">
                  <c:v>4.4996679500000001</c:v>
                </c:pt>
                <c:pt idx="395">
                  <c:v>4.3491622000000003</c:v>
                </c:pt>
                <c:pt idx="396">
                  <c:v>4.6475301699999996</c:v>
                </c:pt>
                <c:pt idx="397">
                  <c:v>4.2246077199999998</c:v>
                </c:pt>
                <c:pt idx="398">
                  <c:v>4.1093422300000002</c:v>
                </c:pt>
                <c:pt idx="399">
                  <c:v>3.88883278</c:v>
                </c:pt>
                <c:pt idx="400">
                  <c:v>3.9519359199999999</c:v>
                </c:pt>
                <c:pt idx="401">
                  <c:v>4.1902928099999999</c:v>
                </c:pt>
                <c:pt idx="402">
                  <c:v>4.4925734999999998</c:v>
                </c:pt>
                <c:pt idx="403">
                  <c:v>4.9232151699999998</c:v>
                </c:pt>
                <c:pt idx="404">
                  <c:v>5.0550993599999998</c:v>
                </c:pt>
                <c:pt idx="405">
                  <c:v>3.80829263</c:v>
                </c:pt>
                <c:pt idx="406">
                  <c:v>3.79419423</c:v>
                </c:pt>
                <c:pt idx="407">
                  <c:v>3.6430022100000001</c:v>
                </c:pt>
                <c:pt idx="408">
                  <c:v>3.5804383999999998</c:v>
                </c:pt>
                <c:pt idx="409">
                  <c:v>3.4403809600000002</c:v>
                </c:pt>
                <c:pt idx="410">
                  <c:v>3.6203734700000001</c:v>
                </c:pt>
                <c:pt idx="411">
                  <c:v>4.3427581499999999</c:v>
                </c:pt>
                <c:pt idx="412">
                  <c:v>3.7029380700000001</c:v>
                </c:pt>
                <c:pt idx="413">
                  <c:v>4.63002468</c:v>
                </c:pt>
                <c:pt idx="414">
                  <c:v>3.75792379</c:v>
                </c:pt>
                <c:pt idx="415">
                  <c:v>4.0829084599999996</c:v>
                </c:pt>
                <c:pt idx="416">
                  <c:v>4.1392991700000001</c:v>
                </c:pt>
                <c:pt idx="417">
                  <c:v>4.1687911499999997</c:v>
                </c:pt>
                <c:pt idx="418">
                  <c:v>3.3801212500000002</c:v>
                </c:pt>
                <c:pt idx="419">
                  <c:v>4.69076103</c:v>
                </c:pt>
                <c:pt idx="420">
                  <c:v>4.2442429800000001</c:v>
                </c:pt>
                <c:pt idx="421">
                  <c:v>3.6082961199999999</c:v>
                </c:pt>
                <c:pt idx="422">
                  <c:v>3.9316619300000002</c:v>
                </c:pt>
                <c:pt idx="423">
                  <c:v>3.8435598500000001</c:v>
                </c:pt>
                <c:pt idx="424">
                  <c:v>4.0061946900000001</c:v>
                </c:pt>
                <c:pt idx="425">
                  <c:v>4.7852534799999997</c:v>
                </c:pt>
                <c:pt idx="426">
                  <c:v>4.6704086399999998</c:v>
                </c:pt>
                <c:pt idx="427">
                  <c:v>3.2495881199999999</c:v>
                </c:pt>
                <c:pt idx="428">
                  <c:v>3.9314325499999998</c:v>
                </c:pt>
                <c:pt idx="429">
                  <c:v>4.0812008999999998</c:v>
                </c:pt>
                <c:pt idx="430">
                  <c:v>3.9696035300000001</c:v>
                </c:pt>
                <c:pt idx="431">
                  <c:v>4.0619933499999998</c:v>
                </c:pt>
                <c:pt idx="432">
                  <c:v>4.3081424699999999</c:v>
                </c:pt>
                <c:pt idx="433">
                  <c:v>4.2148646400000001</c:v>
                </c:pt>
                <c:pt idx="434">
                  <c:v>4.1960916800000003</c:v>
                </c:pt>
                <c:pt idx="435">
                  <c:v>3.7833365200000002</c:v>
                </c:pt>
                <c:pt idx="436">
                  <c:v>4.37962717</c:v>
                </c:pt>
                <c:pt idx="437">
                  <c:v>4.3833243099999999</c:v>
                </c:pt>
                <c:pt idx="438">
                  <c:v>4.1511784399999998</c:v>
                </c:pt>
                <c:pt idx="439">
                  <c:v>4.0295800599999998</c:v>
                </c:pt>
                <c:pt idx="440">
                  <c:v>3.5206924000000002</c:v>
                </c:pt>
                <c:pt idx="441">
                  <c:v>3.7079966799999999</c:v>
                </c:pt>
                <c:pt idx="442">
                  <c:v>3.86076613</c:v>
                </c:pt>
                <c:pt idx="443">
                  <c:v>4.7334681999999999</c:v>
                </c:pt>
                <c:pt idx="444">
                  <c:v>4.5509563399999999</c:v>
                </c:pt>
                <c:pt idx="445">
                  <c:v>4.0987048000000001</c:v>
                </c:pt>
                <c:pt idx="446">
                  <c:v>5.2089272099999997</c:v>
                </c:pt>
                <c:pt idx="447">
                  <c:v>4.36636297</c:v>
                </c:pt>
                <c:pt idx="448">
                  <c:v>4.0743513900000004</c:v>
                </c:pt>
                <c:pt idx="449">
                  <c:v>3.86481999</c:v>
                </c:pt>
                <c:pt idx="450">
                  <c:v>4.2306662499999996</c:v>
                </c:pt>
                <c:pt idx="451">
                  <c:v>4.3236929699999997</c:v>
                </c:pt>
                <c:pt idx="452">
                  <c:v>4.1546711600000004</c:v>
                </c:pt>
                <c:pt idx="453">
                  <c:v>4.5160217999999999</c:v>
                </c:pt>
                <c:pt idx="454">
                  <c:v>4.2937285899999997</c:v>
                </c:pt>
                <c:pt idx="455">
                  <c:v>4.4877592599999998</c:v>
                </c:pt>
                <c:pt idx="456">
                  <c:v>4.19350705</c:v>
                </c:pt>
                <c:pt idx="457">
                  <c:v>3.6373869600000002</c:v>
                </c:pt>
                <c:pt idx="458">
                  <c:v>4.6209942899999996</c:v>
                </c:pt>
                <c:pt idx="459">
                  <c:v>4.23915796</c:v>
                </c:pt>
                <c:pt idx="460">
                  <c:v>4.5338617299999999</c:v>
                </c:pt>
                <c:pt idx="461">
                  <c:v>3.6337532100000001</c:v>
                </c:pt>
                <c:pt idx="462">
                  <c:v>3.7083788900000001</c:v>
                </c:pt>
                <c:pt idx="463">
                  <c:v>4.6111280700000004</c:v>
                </c:pt>
                <c:pt idx="464">
                  <c:v>3.9919305199999999</c:v>
                </c:pt>
                <c:pt idx="465">
                  <c:v>4.2362049199999996</c:v>
                </c:pt>
                <c:pt idx="466">
                  <c:v>4.4553377699999999</c:v>
                </c:pt>
                <c:pt idx="467">
                  <c:v>4.2837072200000001</c:v>
                </c:pt>
                <c:pt idx="468">
                  <c:v>3.76651018</c:v>
                </c:pt>
                <c:pt idx="469">
                  <c:v>5.0199472800000002</c:v>
                </c:pt>
                <c:pt idx="470">
                  <c:v>5.1311962800000002</c:v>
                </c:pt>
                <c:pt idx="471">
                  <c:v>4.28424301</c:v>
                </c:pt>
                <c:pt idx="472">
                  <c:v>4.2739280500000003</c:v>
                </c:pt>
                <c:pt idx="473">
                  <c:v>3.86023095</c:v>
                </c:pt>
                <c:pt idx="474">
                  <c:v>3.9914614799999999</c:v>
                </c:pt>
                <c:pt idx="475">
                  <c:v>21.461178830000001</c:v>
                </c:pt>
                <c:pt idx="476">
                  <c:v>21.228456260000002</c:v>
                </c:pt>
                <c:pt idx="477">
                  <c:v>21.48992453</c:v>
                </c:pt>
                <c:pt idx="478">
                  <c:v>22.285817869999999</c:v>
                </c:pt>
                <c:pt idx="479">
                  <c:v>22.443309939999999</c:v>
                </c:pt>
                <c:pt idx="480">
                  <c:v>21.354527709999999</c:v>
                </c:pt>
                <c:pt idx="481">
                  <c:v>22.214124120000001</c:v>
                </c:pt>
                <c:pt idx="482">
                  <c:v>21.274217579999998</c:v>
                </c:pt>
                <c:pt idx="483">
                  <c:v>22.165064489999999</c:v>
                </c:pt>
                <c:pt idx="484">
                  <c:v>21.647662589999999</c:v>
                </c:pt>
                <c:pt idx="485">
                  <c:v>22.093858659999999</c:v>
                </c:pt>
                <c:pt idx="486">
                  <c:v>21.622810779999998</c:v>
                </c:pt>
                <c:pt idx="487">
                  <c:v>22.903826259999999</c:v>
                </c:pt>
                <c:pt idx="488">
                  <c:v>22.35671133</c:v>
                </c:pt>
                <c:pt idx="489">
                  <c:v>22.513822480000002</c:v>
                </c:pt>
                <c:pt idx="490">
                  <c:v>21.845654190000001</c:v>
                </c:pt>
                <c:pt idx="491">
                  <c:v>21.595986400000001</c:v>
                </c:pt>
                <c:pt idx="492">
                  <c:v>22.092912340000002</c:v>
                </c:pt>
                <c:pt idx="493">
                  <c:v>22.314664919999998</c:v>
                </c:pt>
                <c:pt idx="494">
                  <c:v>21.658109670000002</c:v>
                </c:pt>
                <c:pt idx="495">
                  <c:v>21.833473000000001</c:v>
                </c:pt>
                <c:pt idx="496">
                  <c:v>22.082140330000001</c:v>
                </c:pt>
                <c:pt idx="497">
                  <c:v>22.510465679999999</c:v>
                </c:pt>
                <c:pt idx="498">
                  <c:v>22.65485705</c:v>
                </c:pt>
                <c:pt idx="499">
                  <c:v>21.933095049999999</c:v>
                </c:pt>
                <c:pt idx="500">
                  <c:v>22.37841233</c:v>
                </c:pt>
                <c:pt idx="501">
                  <c:v>21.805389630000001</c:v>
                </c:pt>
                <c:pt idx="502">
                  <c:v>22.2422203</c:v>
                </c:pt>
                <c:pt idx="503">
                  <c:v>22.063077960000001</c:v>
                </c:pt>
                <c:pt idx="504">
                  <c:v>22.028334300000001</c:v>
                </c:pt>
                <c:pt idx="505">
                  <c:v>22.203117420000002</c:v>
                </c:pt>
                <c:pt idx="506">
                  <c:v>21.649723089999998</c:v>
                </c:pt>
                <c:pt idx="507">
                  <c:v>21.53830662</c:v>
                </c:pt>
                <c:pt idx="508">
                  <c:v>21.78995123</c:v>
                </c:pt>
                <c:pt idx="509">
                  <c:v>22.55299802</c:v>
                </c:pt>
                <c:pt idx="510">
                  <c:v>21.826290239999999</c:v>
                </c:pt>
                <c:pt idx="511">
                  <c:v>21.595970350000002</c:v>
                </c:pt>
                <c:pt idx="512">
                  <c:v>21.077558880000002</c:v>
                </c:pt>
                <c:pt idx="513">
                  <c:v>22.137350649999998</c:v>
                </c:pt>
                <c:pt idx="514">
                  <c:v>21.649125869999999</c:v>
                </c:pt>
                <c:pt idx="515">
                  <c:v>22.346988899999999</c:v>
                </c:pt>
                <c:pt idx="516">
                  <c:v>21.84205957</c:v>
                </c:pt>
                <c:pt idx="517">
                  <c:v>22.667588510000002</c:v>
                </c:pt>
                <c:pt idx="518">
                  <c:v>22.121361459999999</c:v>
                </c:pt>
                <c:pt idx="519">
                  <c:v>22.336646900000002</c:v>
                </c:pt>
                <c:pt idx="520">
                  <c:v>21.87636453</c:v>
                </c:pt>
                <c:pt idx="521">
                  <c:v>21.805509019999999</c:v>
                </c:pt>
                <c:pt idx="522">
                  <c:v>21.796011020000002</c:v>
                </c:pt>
                <c:pt idx="523">
                  <c:v>22.09650735</c:v>
                </c:pt>
                <c:pt idx="524">
                  <c:v>22.107124450000001</c:v>
                </c:pt>
                <c:pt idx="525">
                  <c:v>22.007229120000002</c:v>
                </c:pt>
                <c:pt idx="526">
                  <c:v>22.272534759999999</c:v>
                </c:pt>
                <c:pt idx="527">
                  <c:v>22.250318450000002</c:v>
                </c:pt>
                <c:pt idx="528">
                  <c:v>21.233890760000001</c:v>
                </c:pt>
                <c:pt idx="529">
                  <c:v>22.588889300000002</c:v>
                </c:pt>
                <c:pt idx="530">
                  <c:v>22.218228750000002</c:v>
                </c:pt>
                <c:pt idx="531">
                  <c:v>22.923927920000001</c:v>
                </c:pt>
                <c:pt idx="532">
                  <c:v>22.220559999999999</c:v>
                </c:pt>
                <c:pt idx="533">
                  <c:v>22.2716675</c:v>
                </c:pt>
                <c:pt idx="534">
                  <c:v>21.684486960000001</c:v>
                </c:pt>
                <c:pt idx="535">
                  <c:v>22.270402959999998</c:v>
                </c:pt>
                <c:pt idx="536">
                  <c:v>21.720772719999999</c:v>
                </c:pt>
                <c:pt idx="537">
                  <c:v>22.118408980000002</c:v>
                </c:pt>
                <c:pt idx="538">
                  <c:v>21.35128254</c:v>
                </c:pt>
                <c:pt idx="539">
                  <c:v>22.015535509999999</c:v>
                </c:pt>
                <c:pt idx="540">
                  <c:v>21.600734079999999</c:v>
                </c:pt>
                <c:pt idx="541">
                  <c:v>21.760526349999999</c:v>
                </c:pt>
                <c:pt idx="542">
                  <c:v>22.115910339999999</c:v>
                </c:pt>
                <c:pt idx="543">
                  <c:v>21.64276817</c:v>
                </c:pt>
                <c:pt idx="544">
                  <c:v>22.32486574</c:v>
                </c:pt>
                <c:pt idx="545">
                  <c:v>22.325210210000002</c:v>
                </c:pt>
                <c:pt idx="546">
                  <c:v>22.089229360000001</c:v>
                </c:pt>
                <c:pt idx="547">
                  <c:v>21.779529799999999</c:v>
                </c:pt>
                <c:pt idx="548">
                  <c:v>22.009906789999999</c:v>
                </c:pt>
                <c:pt idx="549">
                  <c:v>22.443326469999999</c:v>
                </c:pt>
                <c:pt idx="550">
                  <c:v>22.177569519999999</c:v>
                </c:pt>
                <c:pt idx="551">
                  <c:v>22.263509169999999</c:v>
                </c:pt>
                <c:pt idx="552">
                  <c:v>22.273551250000001</c:v>
                </c:pt>
                <c:pt idx="553">
                  <c:v>21.920103569999998</c:v>
                </c:pt>
                <c:pt idx="554">
                  <c:v>21.948765049999999</c:v>
                </c:pt>
                <c:pt idx="555">
                  <c:v>21.775396560000001</c:v>
                </c:pt>
                <c:pt idx="556">
                  <c:v>22.16148338</c:v>
                </c:pt>
                <c:pt idx="557">
                  <c:v>21.744312860000001</c:v>
                </c:pt>
                <c:pt idx="558">
                  <c:v>22.186214020000001</c:v>
                </c:pt>
                <c:pt idx="559">
                  <c:v>22.43636867</c:v>
                </c:pt>
                <c:pt idx="560">
                  <c:v>21.562081729999999</c:v>
                </c:pt>
                <c:pt idx="561">
                  <c:v>22.362515670000001</c:v>
                </c:pt>
                <c:pt idx="562">
                  <c:v>21.959437609999998</c:v>
                </c:pt>
                <c:pt idx="563">
                  <c:v>21.99632145</c:v>
                </c:pt>
                <c:pt idx="564">
                  <c:v>22.413868099999998</c:v>
                </c:pt>
                <c:pt idx="565">
                  <c:v>21.632331050000001</c:v>
                </c:pt>
                <c:pt idx="566">
                  <c:v>21.573650870000002</c:v>
                </c:pt>
                <c:pt idx="567">
                  <c:v>21.831957389999999</c:v>
                </c:pt>
                <c:pt idx="568">
                  <c:v>21.445782940000001</c:v>
                </c:pt>
                <c:pt idx="569">
                  <c:v>22.489177550000001</c:v>
                </c:pt>
                <c:pt idx="570">
                  <c:v>21.835738630000002</c:v>
                </c:pt>
                <c:pt idx="571">
                  <c:v>21.655795600000001</c:v>
                </c:pt>
                <c:pt idx="572">
                  <c:v>21.63510844</c:v>
                </c:pt>
                <c:pt idx="573">
                  <c:v>22.598909750000001</c:v>
                </c:pt>
                <c:pt idx="574">
                  <c:v>21.48769257</c:v>
                </c:pt>
                <c:pt idx="575">
                  <c:v>22.081910619999999</c:v>
                </c:pt>
                <c:pt idx="576">
                  <c:v>21.230952439999999</c:v>
                </c:pt>
                <c:pt idx="577">
                  <c:v>22.014227229999999</c:v>
                </c:pt>
                <c:pt idx="578">
                  <c:v>22.04932625</c:v>
                </c:pt>
                <c:pt idx="579">
                  <c:v>21.743425819999999</c:v>
                </c:pt>
                <c:pt idx="580">
                  <c:v>22.118989079999999</c:v>
                </c:pt>
                <c:pt idx="581">
                  <c:v>22.61423864</c:v>
                </c:pt>
                <c:pt idx="582">
                  <c:v>21.898196939999998</c:v>
                </c:pt>
                <c:pt idx="583">
                  <c:v>21.84798966</c:v>
                </c:pt>
                <c:pt idx="584">
                  <c:v>21.547755080000002</c:v>
                </c:pt>
                <c:pt idx="585">
                  <c:v>22.54544812</c:v>
                </c:pt>
                <c:pt idx="586">
                  <c:v>21.47122135</c:v>
                </c:pt>
                <c:pt idx="587">
                  <c:v>22.426063670000001</c:v>
                </c:pt>
                <c:pt idx="588">
                  <c:v>22.168973829999999</c:v>
                </c:pt>
                <c:pt idx="589">
                  <c:v>22.217768419999999</c:v>
                </c:pt>
                <c:pt idx="590">
                  <c:v>21.790875119999999</c:v>
                </c:pt>
                <c:pt idx="591">
                  <c:v>21.887663159999999</c:v>
                </c:pt>
                <c:pt idx="592">
                  <c:v>22.263038999999999</c:v>
                </c:pt>
                <c:pt idx="593">
                  <c:v>21.867473950000001</c:v>
                </c:pt>
                <c:pt idx="594">
                  <c:v>21.839382489999998</c:v>
                </c:pt>
                <c:pt idx="595">
                  <c:v>21.8285579</c:v>
                </c:pt>
                <c:pt idx="596">
                  <c:v>21.53251079</c:v>
                </c:pt>
                <c:pt idx="597">
                  <c:v>21.733264569999999</c:v>
                </c:pt>
                <c:pt idx="598">
                  <c:v>22.098681989999999</c:v>
                </c:pt>
                <c:pt idx="599">
                  <c:v>21.14381904</c:v>
                </c:pt>
                <c:pt idx="600">
                  <c:v>21.668381620000002</c:v>
                </c:pt>
                <c:pt idx="601">
                  <c:v>22.379341499999999</c:v>
                </c:pt>
                <c:pt idx="602">
                  <c:v>21.65646624</c:v>
                </c:pt>
                <c:pt idx="603">
                  <c:v>22.068171289999999</c:v>
                </c:pt>
                <c:pt idx="604">
                  <c:v>21.515808669999998</c:v>
                </c:pt>
                <c:pt idx="605">
                  <c:v>22.52462783</c:v>
                </c:pt>
                <c:pt idx="606">
                  <c:v>21.76617298</c:v>
                </c:pt>
                <c:pt idx="607">
                  <c:v>22.074718390000001</c:v>
                </c:pt>
                <c:pt idx="608">
                  <c:v>22.047652249999999</c:v>
                </c:pt>
                <c:pt idx="609">
                  <c:v>21.085027700000001</c:v>
                </c:pt>
                <c:pt idx="610">
                  <c:v>22.224510349999999</c:v>
                </c:pt>
                <c:pt idx="611">
                  <c:v>21.679920330000002</c:v>
                </c:pt>
                <c:pt idx="612">
                  <c:v>21.84428677</c:v>
                </c:pt>
                <c:pt idx="613">
                  <c:v>22.15972842</c:v>
                </c:pt>
                <c:pt idx="614">
                  <c:v>22.467552430000001</c:v>
                </c:pt>
                <c:pt idx="615">
                  <c:v>22.20280103</c:v>
                </c:pt>
                <c:pt idx="616">
                  <c:v>21.93551029</c:v>
                </c:pt>
                <c:pt idx="617">
                  <c:v>21.330382830000001</c:v>
                </c:pt>
                <c:pt idx="618">
                  <c:v>22.322797399999999</c:v>
                </c:pt>
                <c:pt idx="619">
                  <c:v>21.50616522</c:v>
                </c:pt>
                <c:pt idx="620">
                  <c:v>22.141640299999999</c:v>
                </c:pt>
                <c:pt idx="621">
                  <c:v>21.999918260000001</c:v>
                </c:pt>
                <c:pt idx="622">
                  <c:v>21.710266310000002</c:v>
                </c:pt>
                <c:pt idx="623">
                  <c:v>22.484968689999999</c:v>
                </c:pt>
                <c:pt idx="624">
                  <c:v>22.483627859999999</c:v>
                </c:pt>
                <c:pt idx="625">
                  <c:v>21.56837243</c:v>
                </c:pt>
                <c:pt idx="626">
                  <c:v>21.99492605</c:v>
                </c:pt>
                <c:pt idx="627">
                  <c:v>21.70435471</c:v>
                </c:pt>
                <c:pt idx="628">
                  <c:v>22.114358840000001</c:v>
                </c:pt>
                <c:pt idx="629">
                  <c:v>22.313335949999999</c:v>
                </c:pt>
                <c:pt idx="630">
                  <c:v>21.691122379999999</c:v>
                </c:pt>
                <c:pt idx="631">
                  <c:v>21.313189149999999</c:v>
                </c:pt>
                <c:pt idx="632">
                  <c:v>22.27863297</c:v>
                </c:pt>
                <c:pt idx="633">
                  <c:v>21.454540640000001</c:v>
                </c:pt>
                <c:pt idx="634">
                  <c:v>22.339345059999999</c:v>
                </c:pt>
                <c:pt idx="635">
                  <c:v>21.252414760000001</c:v>
                </c:pt>
                <c:pt idx="636">
                  <c:v>22.110145020000001</c:v>
                </c:pt>
                <c:pt idx="637">
                  <c:v>22.615494420000001</c:v>
                </c:pt>
                <c:pt idx="638">
                  <c:v>21.42615735</c:v>
                </c:pt>
                <c:pt idx="639">
                  <c:v>22.00296896</c:v>
                </c:pt>
                <c:pt idx="640">
                  <c:v>22.086734710000002</c:v>
                </c:pt>
                <c:pt idx="641">
                  <c:v>21.913149440000002</c:v>
                </c:pt>
                <c:pt idx="642">
                  <c:v>22.49527539</c:v>
                </c:pt>
                <c:pt idx="643">
                  <c:v>21.70953493</c:v>
                </c:pt>
                <c:pt idx="644">
                  <c:v>21.555918479999999</c:v>
                </c:pt>
                <c:pt idx="645">
                  <c:v>22.332283180000001</c:v>
                </c:pt>
                <c:pt idx="646">
                  <c:v>22.40974392</c:v>
                </c:pt>
                <c:pt idx="647">
                  <c:v>21.78308109</c:v>
                </c:pt>
                <c:pt idx="648">
                  <c:v>21.11996753</c:v>
                </c:pt>
                <c:pt idx="649">
                  <c:v>21.569088270000002</c:v>
                </c:pt>
                <c:pt idx="650">
                  <c:v>21.684255870000001</c:v>
                </c:pt>
                <c:pt idx="651">
                  <c:v>20.771330129999999</c:v>
                </c:pt>
                <c:pt idx="652">
                  <c:v>22.605281690000002</c:v>
                </c:pt>
                <c:pt idx="653">
                  <c:v>22.079630479999999</c:v>
                </c:pt>
                <c:pt idx="654">
                  <c:v>21.7404434</c:v>
                </c:pt>
                <c:pt idx="655">
                  <c:v>22.181399280000001</c:v>
                </c:pt>
                <c:pt idx="656">
                  <c:v>22.532162830000001</c:v>
                </c:pt>
                <c:pt idx="657">
                  <c:v>21.75500916</c:v>
                </c:pt>
                <c:pt idx="658">
                  <c:v>22.377133270000002</c:v>
                </c:pt>
                <c:pt idx="659">
                  <c:v>21.304149420000002</c:v>
                </c:pt>
                <c:pt idx="660">
                  <c:v>21.63447665</c:v>
                </c:pt>
                <c:pt idx="661">
                  <c:v>21.893969500000001</c:v>
                </c:pt>
                <c:pt idx="662">
                  <c:v>22.03709383</c:v>
                </c:pt>
                <c:pt idx="663">
                  <c:v>21.55690156</c:v>
                </c:pt>
                <c:pt idx="664">
                  <c:v>22.061246260000001</c:v>
                </c:pt>
                <c:pt idx="665">
                  <c:v>22.527272150000002</c:v>
                </c:pt>
                <c:pt idx="666">
                  <c:v>21.365048309999999</c:v>
                </c:pt>
                <c:pt idx="667">
                  <c:v>22.04760323</c:v>
                </c:pt>
                <c:pt idx="668">
                  <c:v>21.557889729999999</c:v>
                </c:pt>
                <c:pt idx="669">
                  <c:v>21.677758109999999</c:v>
                </c:pt>
                <c:pt idx="670">
                  <c:v>22.181856610000001</c:v>
                </c:pt>
                <c:pt idx="671">
                  <c:v>21.589031550000001</c:v>
                </c:pt>
                <c:pt idx="672">
                  <c:v>21.581553830000001</c:v>
                </c:pt>
                <c:pt idx="673">
                  <c:v>21.452079479999998</c:v>
                </c:pt>
                <c:pt idx="674">
                  <c:v>22.138806689999999</c:v>
                </c:pt>
                <c:pt idx="675">
                  <c:v>21.312312250000002</c:v>
                </c:pt>
                <c:pt idx="676">
                  <c:v>22.014659720000001</c:v>
                </c:pt>
                <c:pt idx="677">
                  <c:v>22.149052999999999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5C9-4FB1-AFC2-DD450FE851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66544880"/>
        <c:axId val="366539960"/>
      </c:scatterChart>
      <c:valAx>
        <c:axId val="3665448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366539960"/>
        <c:crosses val="autoZero"/>
        <c:crossBetween val="midCat"/>
      </c:valAx>
      <c:valAx>
        <c:axId val="3665399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3665448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404812</xdr:colOff>
      <xdr:row>4</xdr:row>
      <xdr:rowOff>66675</xdr:rowOff>
    </xdr:from>
    <xdr:to>
      <xdr:col>13</xdr:col>
      <xdr:colOff>100012</xdr:colOff>
      <xdr:row>18</xdr:row>
      <xdr:rowOff>142875</xdr:rowOff>
    </xdr:to>
    <xdr:graphicFrame macro="">
      <xdr:nvGraphicFramePr>
        <xdr:cNvPr id="2" name="Диаграмма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78"/>
  <sheetViews>
    <sheetView tabSelected="1" workbookViewId="0">
      <selection sqref="A1:B1048576"/>
    </sheetView>
  </sheetViews>
  <sheetFormatPr defaultRowHeight="15" x14ac:dyDescent="0.25"/>
  <cols>
    <col min="1" max="1" width="12.5703125" customWidth="1"/>
  </cols>
  <sheetData>
    <row r="1" spans="1:2" x14ac:dyDescent="0.25">
      <c r="A1">
        <v>18.90747923</v>
      </c>
      <c r="B1">
        <v>1.5044146</v>
      </c>
    </row>
    <row r="2" spans="1:2" x14ac:dyDescent="0.25">
      <c r="A2">
        <v>18.836543200000001</v>
      </c>
      <c r="B2">
        <v>2.5824764199999999</v>
      </c>
    </row>
    <row r="3" spans="1:2" x14ac:dyDescent="0.25">
      <c r="A3">
        <v>18.76142836</v>
      </c>
      <c r="B3">
        <v>2.19332913</v>
      </c>
    </row>
    <row r="4" spans="1:2" x14ac:dyDescent="0.25">
      <c r="A4">
        <v>18.806595980000001</v>
      </c>
      <c r="B4">
        <v>1.4901078800000001</v>
      </c>
    </row>
    <row r="5" spans="1:2" x14ac:dyDescent="0.25">
      <c r="A5">
        <v>19.020032059999998</v>
      </c>
      <c r="B5">
        <v>1.2216887299999999</v>
      </c>
    </row>
    <row r="6" spans="1:2" x14ac:dyDescent="0.25">
      <c r="A6">
        <v>18.554516209999999</v>
      </c>
      <c r="B6">
        <v>1.95299844</v>
      </c>
    </row>
    <row r="7" spans="1:2" x14ac:dyDescent="0.25">
      <c r="A7">
        <v>18.934739669999999</v>
      </c>
      <c r="B7">
        <v>1.8553509500000001</v>
      </c>
    </row>
    <row r="8" spans="1:2" x14ac:dyDescent="0.25">
      <c r="A8">
        <v>18.776963070000001</v>
      </c>
      <c r="B8">
        <v>1.6932604600000001</v>
      </c>
    </row>
    <row r="9" spans="1:2" x14ac:dyDescent="0.25">
      <c r="A9">
        <v>18.64779175</v>
      </c>
      <c r="B9">
        <v>1.89387336</v>
      </c>
    </row>
    <row r="10" spans="1:2" x14ac:dyDescent="0.25">
      <c r="A10">
        <v>19.005618630000001</v>
      </c>
      <c r="B10">
        <v>1.85126378</v>
      </c>
    </row>
    <row r="11" spans="1:2" x14ac:dyDescent="0.25">
      <c r="A11">
        <v>19.050142470000001</v>
      </c>
      <c r="B11">
        <v>1.0522199400000001</v>
      </c>
    </row>
    <row r="12" spans="1:2" x14ac:dyDescent="0.25">
      <c r="A12">
        <v>19.090383259999999</v>
      </c>
      <c r="B12">
        <v>1.5846381700000001</v>
      </c>
    </row>
    <row r="13" spans="1:2" x14ac:dyDescent="0.25">
      <c r="A13">
        <v>19.467548319999999</v>
      </c>
      <c r="B13">
        <v>1.86535049</v>
      </c>
    </row>
    <row r="14" spans="1:2" x14ac:dyDescent="0.25">
      <c r="A14">
        <v>19.21465267</v>
      </c>
      <c r="B14">
        <v>1.3695540900000001</v>
      </c>
    </row>
    <row r="15" spans="1:2" x14ac:dyDescent="0.25">
      <c r="A15">
        <v>19.462687509999999</v>
      </c>
      <c r="B15">
        <v>1.5146038399999999</v>
      </c>
    </row>
    <row r="16" spans="1:2" x14ac:dyDescent="0.25">
      <c r="A16">
        <v>19.321187030000001</v>
      </c>
      <c r="B16">
        <v>1.6715148099999999</v>
      </c>
    </row>
    <row r="17" spans="1:2" x14ac:dyDescent="0.25">
      <c r="A17">
        <v>18.381236900000001</v>
      </c>
      <c r="B17">
        <v>2.0440452599999999</v>
      </c>
    </row>
    <row r="18" spans="1:2" x14ac:dyDescent="0.25">
      <c r="A18">
        <v>19.39700466</v>
      </c>
      <c r="B18">
        <v>1.8805294100000001</v>
      </c>
    </row>
    <row r="19" spans="1:2" x14ac:dyDescent="0.25">
      <c r="A19">
        <v>18.618034720000001</v>
      </c>
      <c r="B19">
        <v>1.7620243499999999</v>
      </c>
    </row>
    <row r="20" spans="1:2" x14ac:dyDescent="0.25">
      <c r="A20">
        <v>18.473254000000001</v>
      </c>
      <c r="B20">
        <v>1.20111345</v>
      </c>
    </row>
    <row r="21" spans="1:2" x14ac:dyDescent="0.25">
      <c r="A21">
        <v>18.677577209999999</v>
      </c>
      <c r="B21">
        <v>1.59733791</v>
      </c>
    </row>
    <row r="22" spans="1:2" x14ac:dyDescent="0.25">
      <c r="A22">
        <v>19.209643379999999</v>
      </c>
      <c r="B22">
        <v>1.94765408</v>
      </c>
    </row>
    <row r="23" spans="1:2" x14ac:dyDescent="0.25">
      <c r="A23">
        <v>19.17058098</v>
      </c>
      <c r="B23">
        <v>2.0861789100000001</v>
      </c>
    </row>
    <row r="24" spans="1:2" x14ac:dyDescent="0.25">
      <c r="A24">
        <v>19.578214859999999</v>
      </c>
      <c r="B24">
        <v>1.49684331</v>
      </c>
    </row>
    <row r="25" spans="1:2" x14ac:dyDescent="0.25">
      <c r="A25">
        <v>18.569289479999998</v>
      </c>
      <c r="B25">
        <v>0.97294301000000005</v>
      </c>
    </row>
    <row r="26" spans="1:2" x14ac:dyDescent="0.25">
      <c r="A26">
        <v>19.205076680000001</v>
      </c>
      <c r="B26">
        <v>1.71482757</v>
      </c>
    </row>
    <row r="27" spans="1:2" x14ac:dyDescent="0.25">
      <c r="A27">
        <v>19.24575712</v>
      </c>
      <c r="B27">
        <v>1.34411817</v>
      </c>
    </row>
    <row r="28" spans="1:2" x14ac:dyDescent="0.25">
      <c r="A28">
        <v>19.251278549999999</v>
      </c>
      <c r="B28">
        <v>2.45242893</v>
      </c>
    </row>
    <row r="29" spans="1:2" x14ac:dyDescent="0.25">
      <c r="A29">
        <v>19.881672699999999</v>
      </c>
      <c r="B29">
        <v>1.65068923</v>
      </c>
    </row>
    <row r="30" spans="1:2" x14ac:dyDescent="0.25">
      <c r="A30">
        <v>18.998188110000001</v>
      </c>
      <c r="B30">
        <v>2.01764907</v>
      </c>
    </row>
    <row r="31" spans="1:2" x14ac:dyDescent="0.25">
      <c r="A31">
        <v>18.663491199999999</v>
      </c>
      <c r="B31">
        <v>2.0293911200000001</v>
      </c>
    </row>
    <row r="32" spans="1:2" x14ac:dyDescent="0.25">
      <c r="A32">
        <v>18.96100272</v>
      </c>
      <c r="B32">
        <v>1.60613546</v>
      </c>
    </row>
    <row r="33" spans="1:2" x14ac:dyDescent="0.25">
      <c r="A33">
        <v>18.842428049999999</v>
      </c>
      <c r="B33">
        <v>1.7463753900000001</v>
      </c>
    </row>
    <row r="34" spans="1:2" x14ac:dyDescent="0.25">
      <c r="A34">
        <v>19.065151920000002</v>
      </c>
      <c r="B34">
        <v>1.3941599600000001</v>
      </c>
    </row>
    <row r="35" spans="1:2" x14ac:dyDescent="0.25">
      <c r="A35">
        <v>18.93160044</v>
      </c>
      <c r="B35">
        <v>1.04869802</v>
      </c>
    </row>
    <row r="36" spans="1:2" x14ac:dyDescent="0.25">
      <c r="A36">
        <v>19.352929100000001</v>
      </c>
      <c r="B36">
        <v>1.4492080899999999</v>
      </c>
    </row>
    <row r="37" spans="1:2" x14ac:dyDescent="0.25">
      <c r="A37">
        <v>18.744366379999999</v>
      </c>
      <c r="B37">
        <v>2.0620687599999998</v>
      </c>
    </row>
    <row r="38" spans="1:2" x14ac:dyDescent="0.25">
      <c r="A38">
        <v>18.367980429999999</v>
      </c>
      <c r="B38">
        <v>2.21109402</v>
      </c>
    </row>
    <row r="39" spans="1:2" x14ac:dyDescent="0.25">
      <c r="A39">
        <v>18.015184829999999</v>
      </c>
      <c r="B39">
        <v>2.12806951</v>
      </c>
    </row>
    <row r="40" spans="1:2" x14ac:dyDescent="0.25">
      <c r="A40">
        <v>19.156212289999999</v>
      </c>
      <c r="B40">
        <v>1.5787490200000001</v>
      </c>
    </row>
    <row r="41" spans="1:2" x14ac:dyDescent="0.25">
      <c r="A41">
        <v>19.746552820000002</v>
      </c>
      <c r="B41">
        <v>1.4572332400000001</v>
      </c>
    </row>
    <row r="42" spans="1:2" x14ac:dyDescent="0.25">
      <c r="A42">
        <v>19.355161460000001</v>
      </c>
      <c r="B42">
        <v>2.2242980800000001</v>
      </c>
    </row>
    <row r="43" spans="1:2" x14ac:dyDescent="0.25">
      <c r="A43">
        <v>18.763417329999999</v>
      </c>
      <c r="B43">
        <v>1.71237481</v>
      </c>
    </row>
    <row r="44" spans="1:2" x14ac:dyDescent="0.25">
      <c r="A44">
        <v>18.214324300000001</v>
      </c>
      <c r="B44">
        <v>0.9896935</v>
      </c>
    </row>
    <row r="45" spans="1:2" x14ac:dyDescent="0.25">
      <c r="A45">
        <v>19.041984060000001</v>
      </c>
      <c r="B45">
        <v>1.2092288899999999</v>
      </c>
    </row>
    <row r="46" spans="1:2" x14ac:dyDescent="0.25">
      <c r="A46">
        <v>19.302247260000001</v>
      </c>
      <c r="B46">
        <v>1.5330153399999999</v>
      </c>
    </row>
    <row r="47" spans="1:2" x14ac:dyDescent="0.25">
      <c r="A47">
        <v>19.130751279999998</v>
      </c>
      <c r="B47">
        <v>2.0045078200000002</v>
      </c>
    </row>
    <row r="48" spans="1:2" x14ac:dyDescent="0.25">
      <c r="A48">
        <v>19.577971529999999</v>
      </c>
      <c r="B48">
        <v>1.5344954500000001</v>
      </c>
    </row>
    <row r="49" spans="1:2" x14ac:dyDescent="0.25">
      <c r="A49">
        <v>19.02201964</v>
      </c>
      <c r="B49">
        <v>1.2651578299999999</v>
      </c>
    </row>
    <row r="50" spans="1:2" x14ac:dyDescent="0.25">
      <c r="A50">
        <v>19.112937540000001</v>
      </c>
      <c r="B50">
        <v>1.42010601</v>
      </c>
    </row>
    <row r="51" spans="1:2" x14ac:dyDescent="0.25">
      <c r="A51">
        <v>18.119418830000001</v>
      </c>
      <c r="B51">
        <v>1.87648685</v>
      </c>
    </row>
    <row r="52" spans="1:2" x14ac:dyDescent="0.25">
      <c r="A52">
        <v>19.041731739999999</v>
      </c>
      <c r="B52">
        <v>1.7781045</v>
      </c>
    </row>
    <row r="53" spans="1:2" x14ac:dyDescent="0.25">
      <c r="A53">
        <v>18.75604238</v>
      </c>
      <c r="B53">
        <v>1.9582499600000001</v>
      </c>
    </row>
    <row r="54" spans="1:2" x14ac:dyDescent="0.25">
      <c r="A54">
        <v>18.911249040000001</v>
      </c>
      <c r="B54">
        <v>1.1736338799999999</v>
      </c>
    </row>
    <row r="55" spans="1:2" x14ac:dyDescent="0.25">
      <c r="A55">
        <v>19.50069517</v>
      </c>
      <c r="B55">
        <v>1.98403252</v>
      </c>
    </row>
    <row r="56" spans="1:2" x14ac:dyDescent="0.25">
      <c r="A56">
        <v>19.210824129999999</v>
      </c>
      <c r="B56">
        <v>1.74490207</v>
      </c>
    </row>
    <row r="57" spans="1:2" x14ac:dyDescent="0.25">
      <c r="A57">
        <v>19.135247920000001</v>
      </c>
      <c r="B57">
        <v>1.68198432</v>
      </c>
    </row>
    <row r="58" spans="1:2" x14ac:dyDescent="0.25">
      <c r="A58">
        <v>18.90128279</v>
      </c>
      <c r="B58">
        <v>1.29280544</v>
      </c>
    </row>
    <row r="59" spans="1:2" x14ac:dyDescent="0.25">
      <c r="A59">
        <v>18.930242329999999</v>
      </c>
      <c r="B59">
        <v>1.70162692</v>
      </c>
    </row>
    <row r="60" spans="1:2" x14ac:dyDescent="0.25">
      <c r="A60">
        <v>19.33623502</v>
      </c>
      <c r="B60">
        <v>2.15604262</v>
      </c>
    </row>
    <row r="61" spans="1:2" x14ac:dyDescent="0.25">
      <c r="A61">
        <v>19.360386170000002</v>
      </c>
      <c r="B61">
        <v>2.0674017999999998</v>
      </c>
    </row>
    <row r="62" spans="1:2" x14ac:dyDescent="0.25">
      <c r="A62">
        <v>18.570660279999998</v>
      </c>
      <c r="B62">
        <v>1.75589091</v>
      </c>
    </row>
    <row r="63" spans="1:2" x14ac:dyDescent="0.25">
      <c r="A63">
        <v>19.271918830000001</v>
      </c>
      <c r="B63">
        <v>1.5831696799999999</v>
      </c>
    </row>
    <row r="64" spans="1:2" x14ac:dyDescent="0.25">
      <c r="A64">
        <v>19.452639949999998</v>
      </c>
      <c r="B64">
        <v>1.70374951</v>
      </c>
    </row>
    <row r="65" spans="1:2" x14ac:dyDescent="0.25">
      <c r="A65">
        <v>18.687114770000001</v>
      </c>
      <c r="B65">
        <v>0.98457797000000002</v>
      </c>
    </row>
    <row r="66" spans="1:2" x14ac:dyDescent="0.25">
      <c r="A66">
        <v>19.032695459999999</v>
      </c>
      <c r="B66">
        <v>1.3244592100000001</v>
      </c>
    </row>
    <row r="67" spans="1:2" x14ac:dyDescent="0.25">
      <c r="A67">
        <v>18.111295630000001</v>
      </c>
      <c r="B67">
        <v>2.2145505399999998</v>
      </c>
    </row>
    <row r="68" spans="1:2" x14ac:dyDescent="0.25">
      <c r="A68">
        <v>19.051097559999999</v>
      </c>
      <c r="B68">
        <v>1.9746329199999999</v>
      </c>
    </row>
    <row r="69" spans="1:2" x14ac:dyDescent="0.25">
      <c r="A69">
        <v>18.67630492</v>
      </c>
      <c r="B69">
        <v>1.1855939600000001</v>
      </c>
    </row>
    <row r="70" spans="1:2" x14ac:dyDescent="0.25">
      <c r="A70">
        <v>18.513029540000002</v>
      </c>
      <c r="B70">
        <v>1.7891439</v>
      </c>
    </row>
    <row r="71" spans="1:2" x14ac:dyDescent="0.25">
      <c r="A71">
        <v>18.528736200000001</v>
      </c>
      <c r="B71">
        <v>1.48183365</v>
      </c>
    </row>
    <row r="72" spans="1:2" x14ac:dyDescent="0.25">
      <c r="A72">
        <v>18.794066520000001</v>
      </c>
      <c r="B72">
        <v>1.98113177</v>
      </c>
    </row>
    <row r="73" spans="1:2" x14ac:dyDescent="0.25">
      <c r="A73">
        <v>19.498316559999999</v>
      </c>
      <c r="B73">
        <v>1.6134006299999999</v>
      </c>
    </row>
    <row r="74" spans="1:2" x14ac:dyDescent="0.25">
      <c r="A74">
        <v>19.00710071</v>
      </c>
      <c r="B74">
        <v>1.26112541</v>
      </c>
    </row>
    <row r="75" spans="1:2" x14ac:dyDescent="0.25">
      <c r="A75">
        <v>19.193902869999999</v>
      </c>
      <c r="B75">
        <v>1.6756101299999999</v>
      </c>
    </row>
    <row r="76" spans="1:2" x14ac:dyDescent="0.25">
      <c r="A76">
        <v>18.188644969999999</v>
      </c>
      <c r="B76">
        <v>1.2454363100000001</v>
      </c>
    </row>
    <row r="77" spans="1:2" x14ac:dyDescent="0.25">
      <c r="A77">
        <v>19.208380259999998</v>
      </c>
      <c r="B77">
        <v>1.2530203</v>
      </c>
    </row>
    <row r="78" spans="1:2" x14ac:dyDescent="0.25">
      <c r="A78">
        <v>19.067624899999998</v>
      </c>
      <c r="B78">
        <v>1.67146003</v>
      </c>
    </row>
    <row r="79" spans="1:2" x14ac:dyDescent="0.25">
      <c r="A79">
        <v>18.852570360000001</v>
      </c>
      <c r="B79">
        <v>1.66528696</v>
      </c>
    </row>
    <row r="80" spans="1:2" x14ac:dyDescent="0.25">
      <c r="A80">
        <v>18.343001260000001</v>
      </c>
      <c r="B80">
        <v>1.7674129300000001</v>
      </c>
    </row>
    <row r="81" spans="1:2" x14ac:dyDescent="0.25">
      <c r="A81">
        <v>19.31662575</v>
      </c>
      <c r="B81">
        <v>1.90611303</v>
      </c>
    </row>
    <row r="82" spans="1:2" x14ac:dyDescent="0.25">
      <c r="A82">
        <v>18.377804040000001</v>
      </c>
      <c r="B82">
        <v>2.71180105</v>
      </c>
    </row>
    <row r="83" spans="1:2" x14ac:dyDescent="0.25">
      <c r="A83">
        <v>18.281420059999999</v>
      </c>
      <c r="B83">
        <v>1.3822294500000001</v>
      </c>
    </row>
    <row r="84" spans="1:2" x14ac:dyDescent="0.25">
      <c r="A84">
        <v>19.207944940000001</v>
      </c>
      <c r="B84">
        <v>1.36905564</v>
      </c>
    </row>
    <row r="85" spans="1:2" x14ac:dyDescent="0.25">
      <c r="A85">
        <v>18.77825292</v>
      </c>
      <c r="B85">
        <v>1.9044653499999999</v>
      </c>
    </row>
    <row r="86" spans="1:2" x14ac:dyDescent="0.25">
      <c r="A86">
        <v>19.163282200000001</v>
      </c>
      <c r="B86">
        <v>1.96946267</v>
      </c>
    </row>
    <row r="87" spans="1:2" x14ac:dyDescent="0.25">
      <c r="A87">
        <v>18.647550580000001</v>
      </c>
      <c r="B87">
        <v>1.57034897</v>
      </c>
    </row>
    <row r="88" spans="1:2" x14ac:dyDescent="0.25">
      <c r="A88">
        <v>18.3629888</v>
      </c>
      <c r="B88">
        <v>2.0493083099999998</v>
      </c>
    </row>
    <row r="89" spans="1:2" x14ac:dyDescent="0.25">
      <c r="A89">
        <v>19.083029100000001</v>
      </c>
      <c r="B89">
        <v>1.3523342700000001</v>
      </c>
    </row>
    <row r="90" spans="1:2" x14ac:dyDescent="0.25">
      <c r="A90">
        <v>18.62728744</v>
      </c>
      <c r="B90">
        <v>1.55639978</v>
      </c>
    </row>
    <row r="91" spans="1:2" x14ac:dyDescent="0.25">
      <c r="A91">
        <v>19.104548059999999</v>
      </c>
      <c r="B91">
        <v>1.73438198</v>
      </c>
    </row>
    <row r="92" spans="1:2" x14ac:dyDescent="0.25">
      <c r="A92">
        <v>19.018361890000001</v>
      </c>
      <c r="B92">
        <v>1.6217706999999999</v>
      </c>
    </row>
    <row r="93" spans="1:2" x14ac:dyDescent="0.25">
      <c r="A93">
        <v>18.63193442</v>
      </c>
      <c r="B93">
        <v>2.1512838799999998</v>
      </c>
    </row>
    <row r="94" spans="1:2" x14ac:dyDescent="0.25">
      <c r="A94">
        <v>18.711846179999998</v>
      </c>
      <c r="B94">
        <v>1.32163265</v>
      </c>
    </row>
    <row r="95" spans="1:2" x14ac:dyDescent="0.25">
      <c r="A95">
        <v>18.447604609999999</v>
      </c>
      <c r="B95">
        <v>1.48404388</v>
      </c>
    </row>
    <row r="96" spans="1:2" x14ac:dyDescent="0.25">
      <c r="A96">
        <v>19.128965359999999</v>
      </c>
      <c r="B96">
        <v>1.1048438</v>
      </c>
    </row>
    <row r="97" spans="1:2" x14ac:dyDescent="0.25">
      <c r="A97">
        <v>18.968860880000001</v>
      </c>
      <c r="B97">
        <v>1.6203931199999999</v>
      </c>
    </row>
    <row r="98" spans="1:2" x14ac:dyDescent="0.25">
      <c r="A98">
        <v>19.128666849999998</v>
      </c>
      <c r="B98">
        <v>1.35540791</v>
      </c>
    </row>
    <row r="99" spans="1:2" x14ac:dyDescent="0.25">
      <c r="A99">
        <v>19.247006429999999</v>
      </c>
      <c r="B99">
        <v>1.8193879100000001</v>
      </c>
    </row>
    <row r="100" spans="1:2" x14ac:dyDescent="0.25">
      <c r="A100">
        <v>18.29696569</v>
      </c>
      <c r="B100">
        <v>2.0554924400000001</v>
      </c>
    </row>
    <row r="101" spans="1:2" x14ac:dyDescent="0.25">
      <c r="A101">
        <v>18.307168000000001</v>
      </c>
      <c r="B101">
        <v>1.1106546900000001</v>
      </c>
    </row>
    <row r="102" spans="1:2" x14ac:dyDescent="0.25">
      <c r="A102">
        <v>19.078915869999999</v>
      </c>
      <c r="B102">
        <v>1.9497572400000001</v>
      </c>
    </row>
    <row r="103" spans="1:2" x14ac:dyDescent="0.25">
      <c r="A103">
        <v>18.9032576</v>
      </c>
      <c r="B103">
        <v>1.6981925</v>
      </c>
    </row>
    <row r="104" spans="1:2" x14ac:dyDescent="0.25">
      <c r="A104">
        <v>19.226723159999999</v>
      </c>
      <c r="B104">
        <v>1.62364569</v>
      </c>
    </row>
    <row r="105" spans="1:2" x14ac:dyDescent="0.25">
      <c r="A105">
        <v>18.77627236</v>
      </c>
      <c r="B105">
        <v>2.4772437100000002</v>
      </c>
    </row>
    <row r="106" spans="1:2" x14ac:dyDescent="0.25">
      <c r="A106">
        <v>18.84542459</v>
      </c>
      <c r="B106">
        <v>1.25415619</v>
      </c>
    </row>
    <row r="107" spans="1:2" x14ac:dyDescent="0.25">
      <c r="A107">
        <v>18.92317517</v>
      </c>
      <c r="B107">
        <v>1.7470524700000001</v>
      </c>
    </row>
    <row r="108" spans="1:2" x14ac:dyDescent="0.25">
      <c r="A108">
        <v>18.32357923</v>
      </c>
      <c r="B108">
        <v>1.29020343</v>
      </c>
    </row>
    <row r="109" spans="1:2" x14ac:dyDescent="0.25">
      <c r="A109">
        <v>18.795894780000001</v>
      </c>
      <c r="B109">
        <v>1.39507651</v>
      </c>
    </row>
    <row r="110" spans="1:2" x14ac:dyDescent="0.25">
      <c r="A110">
        <v>19.373480480000001</v>
      </c>
      <c r="B110">
        <v>1.6117919700000001</v>
      </c>
    </row>
    <row r="111" spans="1:2" x14ac:dyDescent="0.25">
      <c r="A111">
        <v>19.350208989999999</v>
      </c>
      <c r="B111">
        <v>2.6745822000000001</v>
      </c>
    </row>
    <row r="112" spans="1:2" x14ac:dyDescent="0.25">
      <c r="A112">
        <v>18.513632340000001</v>
      </c>
      <c r="B112">
        <v>1.46456188</v>
      </c>
    </row>
    <row r="113" spans="1:2" x14ac:dyDescent="0.25">
      <c r="A113">
        <v>18.977907810000001</v>
      </c>
      <c r="B113">
        <v>1.94107696</v>
      </c>
    </row>
    <row r="114" spans="1:2" x14ac:dyDescent="0.25">
      <c r="A114">
        <v>18.933722209999999</v>
      </c>
      <c r="B114">
        <v>1.6254343899999999</v>
      </c>
    </row>
    <row r="115" spans="1:2" x14ac:dyDescent="0.25">
      <c r="A115">
        <v>18.608020669999998</v>
      </c>
      <c r="B115">
        <v>1.89988738</v>
      </c>
    </row>
    <row r="116" spans="1:2" x14ac:dyDescent="0.25">
      <c r="A116">
        <v>18.95182634</v>
      </c>
      <c r="B116">
        <v>0.57236995999999996</v>
      </c>
    </row>
    <row r="117" spans="1:2" x14ac:dyDescent="0.25">
      <c r="A117">
        <v>19.01887134</v>
      </c>
      <c r="B117">
        <v>1.2259488000000001</v>
      </c>
    </row>
    <row r="118" spans="1:2" x14ac:dyDescent="0.25">
      <c r="A118">
        <v>18.203003349999999</v>
      </c>
      <c r="B118">
        <v>1.65338385</v>
      </c>
    </row>
    <row r="119" spans="1:2" x14ac:dyDescent="0.25">
      <c r="A119">
        <v>18.71150793</v>
      </c>
      <c r="B119">
        <v>1.35059025</v>
      </c>
    </row>
    <row r="120" spans="1:2" x14ac:dyDescent="0.25">
      <c r="A120">
        <v>18.76726519</v>
      </c>
      <c r="B120">
        <v>2.2523419699999998</v>
      </c>
    </row>
    <row r="121" spans="1:2" x14ac:dyDescent="0.25">
      <c r="A121">
        <v>18.755921839999999</v>
      </c>
      <c r="B121">
        <v>1.9342938000000001</v>
      </c>
    </row>
    <row r="122" spans="1:2" x14ac:dyDescent="0.25">
      <c r="A122">
        <v>18.725921289999999</v>
      </c>
      <c r="B122">
        <v>1.5430115799999999</v>
      </c>
    </row>
    <row r="123" spans="1:2" x14ac:dyDescent="0.25">
      <c r="A123">
        <v>18.65114994</v>
      </c>
      <c r="B123">
        <v>1.97867353</v>
      </c>
    </row>
    <row r="124" spans="1:2" x14ac:dyDescent="0.25">
      <c r="A124">
        <v>18.99349909</v>
      </c>
      <c r="B124">
        <v>1.4188978400000001</v>
      </c>
    </row>
    <row r="125" spans="1:2" x14ac:dyDescent="0.25">
      <c r="A125">
        <v>18.471086639999999</v>
      </c>
      <c r="B125">
        <v>1.86916674</v>
      </c>
    </row>
    <row r="126" spans="1:2" x14ac:dyDescent="0.25">
      <c r="A126">
        <v>18.84973901</v>
      </c>
      <c r="B126">
        <v>1.38080962</v>
      </c>
    </row>
    <row r="127" spans="1:2" x14ac:dyDescent="0.25">
      <c r="A127">
        <v>19.228241019999999</v>
      </c>
      <c r="B127">
        <v>2.0834944700000002</v>
      </c>
    </row>
    <row r="128" spans="1:2" x14ac:dyDescent="0.25">
      <c r="A128">
        <v>18.735299300000001</v>
      </c>
      <c r="B128">
        <v>2.34275214</v>
      </c>
    </row>
    <row r="129" spans="1:2" x14ac:dyDescent="0.25">
      <c r="A129">
        <v>19.475009530000001</v>
      </c>
      <c r="B129">
        <v>1.9116819899999999</v>
      </c>
    </row>
    <row r="130" spans="1:2" x14ac:dyDescent="0.25">
      <c r="A130">
        <v>19.159775629999999</v>
      </c>
      <c r="B130">
        <v>0.88066127000000005</v>
      </c>
    </row>
    <row r="131" spans="1:2" x14ac:dyDescent="0.25">
      <c r="A131">
        <v>18.482108100000001</v>
      </c>
      <c r="B131">
        <v>2.0647991399999999</v>
      </c>
    </row>
    <row r="132" spans="1:2" x14ac:dyDescent="0.25">
      <c r="A132">
        <v>18.469577090000001</v>
      </c>
      <c r="B132">
        <v>1.67947019</v>
      </c>
    </row>
    <row r="133" spans="1:2" x14ac:dyDescent="0.25">
      <c r="A133">
        <v>18.892845900000001</v>
      </c>
      <c r="B133">
        <v>1.90070557</v>
      </c>
    </row>
    <row r="134" spans="1:2" x14ac:dyDescent="0.25">
      <c r="A134">
        <v>17.866810269999998</v>
      </c>
      <c r="B134">
        <v>2.1633694700000001</v>
      </c>
    </row>
    <row r="135" spans="1:2" x14ac:dyDescent="0.25">
      <c r="A135">
        <v>19.668341730000002</v>
      </c>
      <c r="B135">
        <v>1.7689932799999999</v>
      </c>
    </row>
    <row r="136" spans="1:2" x14ac:dyDescent="0.25">
      <c r="A136">
        <v>19.45818478</v>
      </c>
      <c r="B136">
        <v>1.61644286</v>
      </c>
    </row>
    <row r="137" spans="1:2" x14ac:dyDescent="0.25">
      <c r="A137">
        <v>18.619742179999999</v>
      </c>
      <c r="B137">
        <v>1.6411083900000001</v>
      </c>
    </row>
    <row r="138" spans="1:2" x14ac:dyDescent="0.25">
      <c r="A138">
        <v>18.730953580000001</v>
      </c>
      <c r="B138">
        <v>2.3338695199999999</v>
      </c>
    </row>
    <row r="139" spans="1:2" x14ac:dyDescent="0.25">
      <c r="A139">
        <v>18.822702190000001</v>
      </c>
      <c r="B139">
        <v>1.57766976</v>
      </c>
    </row>
    <row r="140" spans="1:2" x14ac:dyDescent="0.25">
      <c r="A140">
        <v>18.477452320000001</v>
      </c>
      <c r="B140">
        <v>1.4437382299999999</v>
      </c>
    </row>
    <row r="141" spans="1:2" x14ac:dyDescent="0.25">
      <c r="A141">
        <v>18.86763741</v>
      </c>
      <c r="B141">
        <v>2.2033665099999999</v>
      </c>
    </row>
    <row r="142" spans="1:2" x14ac:dyDescent="0.25">
      <c r="A142">
        <v>18.62793022</v>
      </c>
      <c r="B142">
        <v>1.2601836500000001</v>
      </c>
    </row>
    <row r="143" spans="1:2" x14ac:dyDescent="0.25">
      <c r="A143">
        <v>18.986495000000001</v>
      </c>
      <c r="B143">
        <v>1.5577791400000001</v>
      </c>
    </row>
    <row r="144" spans="1:2" x14ac:dyDescent="0.25">
      <c r="A144">
        <v>18.898965860000001</v>
      </c>
      <c r="B144">
        <v>2.22092461</v>
      </c>
    </row>
    <row r="145" spans="1:2" x14ac:dyDescent="0.25">
      <c r="A145">
        <v>19.061731269999999</v>
      </c>
      <c r="B145">
        <v>1.8005818499999999</v>
      </c>
    </row>
    <row r="146" spans="1:2" x14ac:dyDescent="0.25">
      <c r="A146">
        <v>18.67474266</v>
      </c>
      <c r="B146">
        <v>1.9997559600000001</v>
      </c>
    </row>
    <row r="147" spans="1:2" x14ac:dyDescent="0.25">
      <c r="A147">
        <v>19.09644673</v>
      </c>
      <c r="B147">
        <v>2.38877396</v>
      </c>
    </row>
    <row r="148" spans="1:2" x14ac:dyDescent="0.25">
      <c r="A148">
        <v>18.565631289999999</v>
      </c>
      <c r="B148">
        <v>1.71148915</v>
      </c>
    </row>
    <row r="149" spans="1:2" x14ac:dyDescent="0.25">
      <c r="A149">
        <v>18.754812640000001</v>
      </c>
      <c r="B149">
        <v>1.22638976</v>
      </c>
    </row>
    <row r="150" spans="1:2" x14ac:dyDescent="0.25">
      <c r="A150">
        <v>18.83764583</v>
      </c>
      <c r="B150">
        <v>1.7667685099999999</v>
      </c>
    </row>
    <row r="151" spans="1:2" x14ac:dyDescent="0.25">
      <c r="A151">
        <v>18.89734546</v>
      </c>
      <c r="B151">
        <v>1.6573915400000001</v>
      </c>
    </row>
    <row r="152" spans="1:2" x14ac:dyDescent="0.25">
      <c r="A152">
        <v>18.935047310000002</v>
      </c>
      <c r="B152">
        <v>1.7169331000000001</v>
      </c>
    </row>
    <row r="153" spans="1:2" x14ac:dyDescent="0.25">
      <c r="A153">
        <v>18.633486300000001</v>
      </c>
      <c r="B153">
        <v>1.4870153500000001</v>
      </c>
    </row>
    <row r="154" spans="1:2" x14ac:dyDescent="0.25">
      <c r="A154">
        <v>19.06122027</v>
      </c>
      <c r="B154">
        <v>2.2120841499999999</v>
      </c>
    </row>
    <row r="155" spans="1:2" x14ac:dyDescent="0.25">
      <c r="A155">
        <v>18.734484330000001</v>
      </c>
      <c r="B155">
        <v>2.2143326700000001</v>
      </c>
    </row>
    <row r="156" spans="1:2" x14ac:dyDescent="0.25">
      <c r="A156">
        <v>18.661732099999998</v>
      </c>
      <c r="B156">
        <v>1.3594399800000001</v>
      </c>
    </row>
    <row r="157" spans="1:2" x14ac:dyDescent="0.25">
      <c r="A157">
        <v>18.484423700000001</v>
      </c>
      <c r="B157">
        <v>1.6505815800000001</v>
      </c>
    </row>
    <row r="158" spans="1:2" x14ac:dyDescent="0.25">
      <c r="A158">
        <v>18.631247779999999</v>
      </c>
      <c r="B158">
        <v>1.9107912199999999</v>
      </c>
    </row>
    <row r="159" spans="1:2" x14ac:dyDescent="0.25">
      <c r="A159">
        <v>19.231946019999999</v>
      </c>
      <c r="B159">
        <v>1.73019243</v>
      </c>
    </row>
    <row r="160" spans="1:2" x14ac:dyDescent="0.25">
      <c r="A160">
        <v>19.62438848</v>
      </c>
      <c r="B160">
        <v>2.10886131</v>
      </c>
    </row>
    <row r="161" spans="1:2" x14ac:dyDescent="0.25">
      <c r="A161">
        <v>19.321860829999999</v>
      </c>
      <c r="B161">
        <v>1.9352801500000001</v>
      </c>
    </row>
    <row r="162" spans="1:2" x14ac:dyDescent="0.25">
      <c r="A162">
        <v>18.99853766</v>
      </c>
      <c r="B162">
        <v>2.03381283</v>
      </c>
    </row>
    <row r="163" spans="1:2" x14ac:dyDescent="0.25">
      <c r="A163">
        <v>19.28673371</v>
      </c>
      <c r="B163">
        <v>1.34748483</v>
      </c>
    </row>
    <row r="164" spans="1:2" x14ac:dyDescent="0.25">
      <c r="A164">
        <v>19.150100609999999</v>
      </c>
      <c r="B164">
        <v>1.6326565099999999</v>
      </c>
    </row>
    <row r="165" spans="1:2" x14ac:dyDescent="0.25">
      <c r="A165">
        <v>18.99331136</v>
      </c>
      <c r="B165">
        <v>1.1339819499999999</v>
      </c>
    </row>
    <row r="166" spans="1:2" x14ac:dyDescent="0.25">
      <c r="A166">
        <v>18.675459870000001</v>
      </c>
      <c r="B166">
        <v>1.93926094</v>
      </c>
    </row>
    <row r="167" spans="1:2" x14ac:dyDescent="0.25">
      <c r="A167">
        <v>19.1639941</v>
      </c>
      <c r="B167">
        <v>1.5198697699999999</v>
      </c>
    </row>
    <row r="168" spans="1:2" x14ac:dyDescent="0.25">
      <c r="A168">
        <v>19.028504730000002</v>
      </c>
      <c r="B168">
        <v>2.0735404599999998</v>
      </c>
    </row>
    <row r="169" spans="1:2" x14ac:dyDescent="0.25">
      <c r="A169">
        <v>18.7704652</v>
      </c>
      <c r="B169">
        <v>1.8317270699999999</v>
      </c>
    </row>
    <row r="170" spans="1:2" x14ac:dyDescent="0.25">
      <c r="A170">
        <v>18.581924780000001</v>
      </c>
      <c r="B170">
        <v>2.3485106199999999</v>
      </c>
    </row>
    <row r="171" spans="1:2" x14ac:dyDescent="0.25">
      <c r="A171">
        <v>18.32056158</v>
      </c>
      <c r="B171">
        <v>1.8422692700000001</v>
      </c>
    </row>
    <row r="172" spans="1:2" x14ac:dyDescent="0.25">
      <c r="A172">
        <v>18.852505950000001</v>
      </c>
      <c r="B172">
        <v>1.32782892</v>
      </c>
    </row>
    <row r="173" spans="1:2" x14ac:dyDescent="0.25">
      <c r="A173">
        <v>18.95546581</v>
      </c>
      <c r="B173">
        <v>1.5941519799999999</v>
      </c>
    </row>
    <row r="174" spans="1:2" x14ac:dyDescent="0.25">
      <c r="A174">
        <v>19.008978150000001</v>
      </c>
      <c r="B174">
        <v>1.32037721</v>
      </c>
    </row>
    <row r="175" spans="1:2" x14ac:dyDescent="0.25">
      <c r="A175">
        <v>18.78905967</v>
      </c>
      <c r="B175">
        <v>1.9001792399999999</v>
      </c>
    </row>
    <row r="176" spans="1:2" x14ac:dyDescent="0.25">
      <c r="A176">
        <v>19.16828559</v>
      </c>
      <c r="B176">
        <v>1.8057318899999999</v>
      </c>
    </row>
    <row r="177" spans="1:2" x14ac:dyDescent="0.25">
      <c r="A177">
        <v>18.57299613</v>
      </c>
      <c r="B177">
        <v>0.89339031999999996</v>
      </c>
    </row>
    <row r="178" spans="1:2" x14ac:dyDescent="0.25">
      <c r="A178">
        <v>18.76866699</v>
      </c>
      <c r="B178">
        <v>1.7886894900000001</v>
      </c>
    </row>
    <row r="179" spans="1:2" x14ac:dyDescent="0.25">
      <c r="A179">
        <v>19.950521859999998</v>
      </c>
      <c r="B179">
        <v>1.5258909899999999</v>
      </c>
    </row>
    <row r="180" spans="1:2" x14ac:dyDescent="0.25">
      <c r="A180">
        <v>19.586022960000001</v>
      </c>
      <c r="B180">
        <v>1.97430726</v>
      </c>
    </row>
    <row r="181" spans="1:2" x14ac:dyDescent="0.25">
      <c r="A181">
        <v>19.542318649999999</v>
      </c>
      <c r="B181">
        <v>1.9973432099999999</v>
      </c>
    </row>
    <row r="182" spans="1:2" x14ac:dyDescent="0.25">
      <c r="A182">
        <v>19.367451500000001</v>
      </c>
      <c r="B182">
        <v>1.67805267</v>
      </c>
    </row>
    <row r="183" spans="1:2" x14ac:dyDescent="0.25">
      <c r="A183">
        <v>19.359475100000001</v>
      </c>
      <c r="B183">
        <v>1.3304448099999999</v>
      </c>
    </row>
    <row r="184" spans="1:2" x14ac:dyDescent="0.25">
      <c r="A184">
        <v>19.1217951</v>
      </c>
      <c r="B184">
        <v>1.7569941600000001</v>
      </c>
    </row>
    <row r="185" spans="1:2" x14ac:dyDescent="0.25">
      <c r="A185">
        <v>18.803251209999999</v>
      </c>
      <c r="B185">
        <v>1.85179267</v>
      </c>
    </row>
    <row r="186" spans="1:2" x14ac:dyDescent="0.25">
      <c r="A186">
        <v>19.268024350000001</v>
      </c>
      <c r="B186">
        <v>1.7770294799999999</v>
      </c>
    </row>
    <row r="187" spans="1:2" x14ac:dyDescent="0.25">
      <c r="A187">
        <v>18.97130357</v>
      </c>
      <c r="B187">
        <v>2.4361208400000001</v>
      </c>
    </row>
    <row r="188" spans="1:2" x14ac:dyDescent="0.25">
      <c r="A188">
        <v>18.948929750000001</v>
      </c>
      <c r="B188">
        <v>1.2802691799999999</v>
      </c>
    </row>
    <row r="189" spans="1:2" x14ac:dyDescent="0.25">
      <c r="A189">
        <v>19.365028469999999</v>
      </c>
      <c r="B189">
        <v>1.2695924599999999</v>
      </c>
    </row>
    <row r="190" spans="1:2" x14ac:dyDescent="0.25">
      <c r="A190">
        <v>19.788364269999999</v>
      </c>
      <c r="B190">
        <v>1.4488294399999999</v>
      </c>
    </row>
    <row r="191" spans="1:2" x14ac:dyDescent="0.25">
      <c r="A191">
        <v>19.092410350000002</v>
      </c>
      <c r="B191">
        <v>1.90236892</v>
      </c>
    </row>
    <row r="192" spans="1:2" x14ac:dyDescent="0.25">
      <c r="A192">
        <v>18.548330100000001</v>
      </c>
      <c r="B192">
        <v>1.8817910799999999</v>
      </c>
    </row>
    <row r="193" spans="1:2" x14ac:dyDescent="0.25">
      <c r="A193">
        <v>19.828759340000001</v>
      </c>
      <c r="B193">
        <v>2.03938065</v>
      </c>
    </row>
    <row r="194" spans="1:2" x14ac:dyDescent="0.25">
      <c r="A194">
        <v>19.21339072</v>
      </c>
      <c r="B194">
        <v>1.80709056</v>
      </c>
    </row>
    <row r="195" spans="1:2" x14ac:dyDescent="0.25">
      <c r="A195">
        <v>18.355786739999999</v>
      </c>
      <c r="B195">
        <v>1.59179173</v>
      </c>
    </row>
    <row r="196" spans="1:2" x14ac:dyDescent="0.25">
      <c r="A196">
        <v>18.911663399999998</v>
      </c>
      <c r="B196">
        <v>2.4871580899999999</v>
      </c>
    </row>
    <row r="197" spans="1:2" x14ac:dyDescent="0.25">
      <c r="A197">
        <v>19.933862049999998</v>
      </c>
      <c r="B197">
        <v>2.10209359</v>
      </c>
    </row>
    <row r="198" spans="1:2" x14ac:dyDescent="0.25">
      <c r="A198">
        <v>18.95513072</v>
      </c>
      <c r="B198">
        <v>2.2997174</v>
      </c>
    </row>
    <row r="199" spans="1:2" x14ac:dyDescent="0.25">
      <c r="A199">
        <v>18.975586509999999</v>
      </c>
      <c r="B199">
        <v>1.62788153</v>
      </c>
    </row>
    <row r="200" spans="1:2" x14ac:dyDescent="0.25">
      <c r="A200">
        <v>3.0142355900000002</v>
      </c>
      <c r="B200">
        <v>3.95428223</v>
      </c>
    </row>
    <row r="201" spans="1:2" x14ac:dyDescent="0.25">
      <c r="A201">
        <v>2.63402929</v>
      </c>
      <c r="B201">
        <v>4.5053532799999996</v>
      </c>
    </row>
    <row r="202" spans="1:2" x14ac:dyDescent="0.25">
      <c r="A202">
        <v>2.66092759</v>
      </c>
      <c r="B202">
        <v>4.1283739300000004</v>
      </c>
    </row>
    <row r="203" spans="1:2" x14ac:dyDescent="0.25">
      <c r="A203">
        <v>3.2585377000000002</v>
      </c>
      <c r="B203">
        <v>4.4087634600000003</v>
      </c>
    </row>
    <row r="204" spans="1:2" x14ac:dyDescent="0.25">
      <c r="A204">
        <v>3.67309603</v>
      </c>
      <c r="B204">
        <v>3.43906519</v>
      </c>
    </row>
    <row r="205" spans="1:2" x14ac:dyDescent="0.25">
      <c r="A205">
        <v>2.88594851</v>
      </c>
      <c r="B205">
        <v>4.4241643100000001</v>
      </c>
    </row>
    <row r="206" spans="1:2" x14ac:dyDescent="0.25">
      <c r="A206">
        <v>2.8631268799999998</v>
      </c>
      <c r="B206">
        <v>3.96419305</v>
      </c>
    </row>
    <row r="207" spans="1:2" x14ac:dyDescent="0.25">
      <c r="A207">
        <v>2.81309722</v>
      </c>
      <c r="B207">
        <v>4.6626047799999997</v>
      </c>
    </row>
    <row r="208" spans="1:2" x14ac:dyDescent="0.25">
      <c r="A208">
        <v>3.0660735300000002</v>
      </c>
      <c r="B208">
        <v>4.8229930400000001</v>
      </c>
    </row>
    <row r="209" spans="1:2" x14ac:dyDescent="0.25">
      <c r="A209">
        <v>2.9814524100000002</v>
      </c>
      <c r="B209">
        <v>4.1462209100000003</v>
      </c>
    </row>
    <row r="210" spans="1:2" x14ac:dyDescent="0.25">
      <c r="A210">
        <v>3.0089777500000001</v>
      </c>
      <c r="B210">
        <v>3.8306142799999998</v>
      </c>
    </row>
    <row r="211" spans="1:2" x14ac:dyDescent="0.25">
      <c r="A211">
        <v>2.2423484299999998</v>
      </c>
      <c r="B211">
        <v>4.1262133600000004</v>
      </c>
    </row>
    <row r="212" spans="1:2" x14ac:dyDescent="0.25">
      <c r="A212">
        <v>2.9103198400000001</v>
      </c>
      <c r="B212">
        <v>4.7268773800000004</v>
      </c>
    </row>
    <row r="213" spans="1:2" x14ac:dyDescent="0.25">
      <c r="A213">
        <v>3.0756705900000001</v>
      </c>
      <c r="B213">
        <v>4.2218566800000001</v>
      </c>
    </row>
    <row r="214" spans="1:2" x14ac:dyDescent="0.25">
      <c r="A214">
        <v>3.1645128100000002</v>
      </c>
      <c r="B214">
        <v>4.5750869400000003</v>
      </c>
    </row>
    <row r="215" spans="1:2" x14ac:dyDescent="0.25">
      <c r="A215">
        <v>3.1858043899999999</v>
      </c>
      <c r="B215">
        <v>4.5251830499999999</v>
      </c>
    </row>
    <row r="216" spans="1:2" x14ac:dyDescent="0.25">
      <c r="A216">
        <v>2.87396604</v>
      </c>
      <c r="B216">
        <v>3.7481326099999999</v>
      </c>
    </row>
    <row r="217" spans="1:2" x14ac:dyDescent="0.25">
      <c r="A217">
        <v>2.7844857799999998</v>
      </c>
      <c r="B217">
        <v>4.5661833300000003</v>
      </c>
    </row>
    <row r="218" spans="1:2" x14ac:dyDescent="0.25">
      <c r="A218">
        <v>2.87030941</v>
      </c>
      <c r="B218">
        <v>4.8265237299999999</v>
      </c>
    </row>
    <row r="219" spans="1:2" x14ac:dyDescent="0.25">
      <c r="A219">
        <v>1.9766623000000001</v>
      </c>
      <c r="B219">
        <v>3.9727125299999999</v>
      </c>
    </row>
    <row r="220" spans="1:2" x14ac:dyDescent="0.25">
      <c r="A220">
        <v>3.2973686299999998</v>
      </c>
      <c r="B220">
        <v>3.9660072400000002</v>
      </c>
    </row>
    <row r="221" spans="1:2" x14ac:dyDescent="0.25">
      <c r="A221">
        <v>3.2693434300000002</v>
      </c>
      <c r="B221">
        <v>3.7051302800000001</v>
      </c>
    </row>
    <row r="222" spans="1:2" x14ac:dyDescent="0.25">
      <c r="A222">
        <v>2.62762794</v>
      </c>
      <c r="B222">
        <v>4.4638701100000002</v>
      </c>
    </row>
    <row r="223" spans="1:2" x14ac:dyDescent="0.25">
      <c r="A223">
        <v>3.15627813</v>
      </c>
      <c r="B223">
        <v>3.8416060999999999</v>
      </c>
    </row>
    <row r="224" spans="1:2" x14ac:dyDescent="0.25">
      <c r="A224">
        <v>2.0106244100000001</v>
      </c>
      <c r="B224">
        <v>4.2966128899999996</v>
      </c>
    </row>
    <row r="225" spans="1:2" x14ac:dyDescent="0.25">
      <c r="A225">
        <v>3.1771128499999999</v>
      </c>
      <c r="B225">
        <v>4.3750927199999996</v>
      </c>
    </row>
    <row r="226" spans="1:2" x14ac:dyDescent="0.25">
      <c r="A226">
        <v>3.7937668900000001</v>
      </c>
      <c r="B226">
        <v>4.1707980300000003</v>
      </c>
    </row>
    <row r="227" spans="1:2" x14ac:dyDescent="0.25">
      <c r="A227">
        <v>3.2457383800000001</v>
      </c>
      <c r="B227">
        <v>5.2921229900000002</v>
      </c>
    </row>
    <row r="228" spans="1:2" x14ac:dyDescent="0.25">
      <c r="A228">
        <v>2.7159536200000001</v>
      </c>
      <c r="B228">
        <v>4.1145725999999998</v>
      </c>
    </row>
    <row r="229" spans="1:2" x14ac:dyDescent="0.25">
      <c r="A229">
        <v>2.62580751</v>
      </c>
      <c r="B229">
        <v>3.3178059800000002</v>
      </c>
    </row>
    <row r="230" spans="1:2" x14ac:dyDescent="0.25">
      <c r="A230">
        <v>3.4351627200000001</v>
      </c>
      <c r="B230">
        <v>4.5899441100000002</v>
      </c>
    </row>
    <row r="231" spans="1:2" x14ac:dyDescent="0.25">
      <c r="A231">
        <v>2.8802490700000001</v>
      </c>
      <c r="B231">
        <v>4.5819273999999997</v>
      </c>
    </row>
    <row r="232" spans="1:2" x14ac:dyDescent="0.25">
      <c r="A232">
        <v>2.7833199199999998</v>
      </c>
      <c r="B232">
        <v>4.15098257</v>
      </c>
    </row>
    <row r="233" spans="1:2" x14ac:dyDescent="0.25">
      <c r="A233">
        <v>2.5929899000000001</v>
      </c>
      <c r="B233">
        <v>3.6417425400000001</v>
      </c>
    </row>
    <row r="234" spans="1:2" x14ac:dyDescent="0.25">
      <c r="A234">
        <v>3.1405097199999998</v>
      </c>
      <c r="B234">
        <v>4.3606324399999998</v>
      </c>
    </row>
    <row r="235" spans="1:2" x14ac:dyDescent="0.25">
      <c r="A235">
        <v>2.2546750699999998</v>
      </c>
      <c r="B235">
        <v>4.2418404199999999</v>
      </c>
    </row>
    <row r="236" spans="1:2" x14ac:dyDescent="0.25">
      <c r="A236">
        <v>2.59591803</v>
      </c>
      <c r="B236">
        <v>4.12752914</v>
      </c>
    </row>
    <row r="237" spans="1:2" x14ac:dyDescent="0.25">
      <c r="A237">
        <v>2.8052083799999998</v>
      </c>
      <c r="B237">
        <v>3.9966267900000001</v>
      </c>
    </row>
    <row r="238" spans="1:2" x14ac:dyDescent="0.25">
      <c r="A238">
        <v>3.5218977200000001</v>
      </c>
      <c r="B238">
        <v>3.72697111</v>
      </c>
    </row>
    <row r="239" spans="1:2" x14ac:dyDescent="0.25">
      <c r="A239">
        <v>2.9018116900000002</v>
      </c>
      <c r="B239">
        <v>4.1378839300000001</v>
      </c>
    </row>
    <row r="240" spans="1:2" x14ac:dyDescent="0.25">
      <c r="A240">
        <v>3.84338851</v>
      </c>
      <c r="B240">
        <v>4.6674226399999998</v>
      </c>
    </row>
    <row r="241" spans="1:2" x14ac:dyDescent="0.25">
      <c r="A241">
        <v>2.2476052800000001</v>
      </c>
      <c r="B241">
        <v>3.9781302900000002</v>
      </c>
    </row>
    <row r="242" spans="1:2" x14ac:dyDescent="0.25">
      <c r="A242">
        <v>3.5710434000000002</v>
      </c>
      <c r="B242">
        <v>4.5863653600000003</v>
      </c>
    </row>
    <row r="243" spans="1:2" x14ac:dyDescent="0.25">
      <c r="A243">
        <v>3.3930813400000002</v>
      </c>
      <c r="B243">
        <v>3.6023684199999999</v>
      </c>
    </row>
    <row r="244" spans="1:2" x14ac:dyDescent="0.25">
      <c r="A244">
        <v>3.5796799500000001</v>
      </c>
      <c r="B244">
        <v>4.4332550499999996</v>
      </c>
    </row>
    <row r="245" spans="1:2" x14ac:dyDescent="0.25">
      <c r="A245">
        <v>3.1596074199999999</v>
      </c>
      <c r="B245">
        <v>4.3879522299999998</v>
      </c>
    </row>
    <row r="246" spans="1:2" x14ac:dyDescent="0.25">
      <c r="A246">
        <v>2.8721082299999998</v>
      </c>
      <c r="B246">
        <v>4.1883017599999999</v>
      </c>
    </row>
    <row r="247" spans="1:2" x14ac:dyDescent="0.25">
      <c r="A247">
        <v>3.3911660000000001</v>
      </c>
      <c r="B247">
        <v>4.5540773799999998</v>
      </c>
    </row>
    <row r="248" spans="1:2" x14ac:dyDescent="0.25">
      <c r="A248">
        <v>2.3993094400000001</v>
      </c>
      <c r="B248">
        <v>4.0954647599999996</v>
      </c>
    </row>
    <row r="249" spans="1:2" x14ac:dyDescent="0.25">
      <c r="A249">
        <v>2.6090061800000002</v>
      </c>
      <c r="B249">
        <v>4.4339570699999999</v>
      </c>
    </row>
    <row r="250" spans="1:2" x14ac:dyDescent="0.25">
      <c r="A250">
        <v>3.1292447000000001</v>
      </c>
      <c r="B250">
        <v>3.5710177700000001</v>
      </c>
    </row>
    <row r="251" spans="1:2" x14ac:dyDescent="0.25">
      <c r="A251">
        <v>3.36120112</v>
      </c>
      <c r="B251">
        <v>3.7531686799999999</v>
      </c>
    </row>
    <row r="252" spans="1:2" x14ac:dyDescent="0.25">
      <c r="A252">
        <v>3.19873853</v>
      </c>
      <c r="B252">
        <v>3.7692017999999998</v>
      </c>
    </row>
    <row r="253" spans="1:2" x14ac:dyDescent="0.25">
      <c r="A253">
        <v>2.9401687299999999</v>
      </c>
      <c r="B253">
        <v>4.3389300300000002</v>
      </c>
    </row>
    <row r="254" spans="1:2" x14ac:dyDescent="0.25">
      <c r="A254">
        <v>2.7828646400000001</v>
      </c>
      <c r="B254">
        <v>3.6856499199999999</v>
      </c>
    </row>
    <row r="255" spans="1:2" x14ac:dyDescent="0.25">
      <c r="A255">
        <v>3.5655571099999999</v>
      </c>
      <c r="B255">
        <v>3.6652416799999998</v>
      </c>
    </row>
    <row r="256" spans="1:2" x14ac:dyDescent="0.25">
      <c r="A256">
        <v>3.10548512</v>
      </c>
      <c r="B256">
        <v>3.8136265300000001</v>
      </c>
    </row>
    <row r="257" spans="1:2" x14ac:dyDescent="0.25">
      <c r="A257">
        <v>3.75466078</v>
      </c>
      <c r="B257">
        <v>4.6933294300000004</v>
      </c>
    </row>
    <row r="258" spans="1:2" x14ac:dyDescent="0.25">
      <c r="A258">
        <v>2.7185066</v>
      </c>
      <c r="B258">
        <v>3.9372354899999999</v>
      </c>
    </row>
    <row r="259" spans="1:2" x14ac:dyDescent="0.25">
      <c r="A259">
        <v>2.7655020100000001</v>
      </c>
      <c r="B259">
        <v>3.9326610199999998</v>
      </c>
    </row>
    <row r="260" spans="1:2" x14ac:dyDescent="0.25">
      <c r="A260">
        <v>2.5498718899999999</v>
      </c>
      <c r="B260">
        <v>4.7427779499999998</v>
      </c>
    </row>
    <row r="261" spans="1:2" x14ac:dyDescent="0.25">
      <c r="A261">
        <v>3.6818260500000002</v>
      </c>
      <c r="B261">
        <v>4.5929983500000002</v>
      </c>
    </row>
    <row r="262" spans="1:2" x14ac:dyDescent="0.25">
      <c r="A262">
        <v>2.7316190800000002</v>
      </c>
      <c r="B262">
        <v>4.0600547899999997</v>
      </c>
    </row>
    <row r="263" spans="1:2" x14ac:dyDescent="0.25">
      <c r="A263">
        <v>2.4547557200000001</v>
      </c>
      <c r="B263">
        <v>4.1732790399999997</v>
      </c>
    </row>
    <row r="264" spans="1:2" x14ac:dyDescent="0.25">
      <c r="A264">
        <v>2.7917265800000002</v>
      </c>
      <c r="B264">
        <v>4.0623620799999998</v>
      </c>
    </row>
    <row r="265" spans="1:2" x14ac:dyDescent="0.25">
      <c r="A265">
        <v>2.9595197899999999</v>
      </c>
      <c r="B265">
        <v>4.2030311400000002</v>
      </c>
    </row>
    <row r="266" spans="1:2" x14ac:dyDescent="0.25">
      <c r="A266">
        <v>2.6417750899999999</v>
      </c>
      <c r="B266">
        <v>5.2643330700000002</v>
      </c>
    </row>
    <row r="267" spans="1:2" x14ac:dyDescent="0.25">
      <c r="A267">
        <v>3.2499505700000002</v>
      </c>
      <c r="B267">
        <v>3.8162312300000001</v>
      </c>
    </row>
    <row r="268" spans="1:2" x14ac:dyDescent="0.25">
      <c r="A268">
        <v>3.0368021700000001</v>
      </c>
      <c r="B268">
        <v>4.0809454900000004</v>
      </c>
    </row>
    <row r="269" spans="1:2" x14ac:dyDescent="0.25">
      <c r="A269">
        <v>2.9767631400000001</v>
      </c>
      <c r="B269">
        <v>4.21629758</v>
      </c>
    </row>
    <row r="270" spans="1:2" x14ac:dyDescent="0.25">
      <c r="A270">
        <v>2.3823678899999998</v>
      </c>
      <c r="B270">
        <v>4.3479445200000004</v>
      </c>
    </row>
    <row r="271" spans="1:2" x14ac:dyDescent="0.25">
      <c r="A271">
        <v>2.5833827899999999</v>
      </c>
      <c r="B271">
        <v>4.2450129299999997</v>
      </c>
    </row>
    <row r="272" spans="1:2" x14ac:dyDescent="0.25">
      <c r="A272">
        <v>3.9166085800000001</v>
      </c>
      <c r="B272">
        <v>4.3104444700000002</v>
      </c>
    </row>
    <row r="273" spans="1:2" x14ac:dyDescent="0.25">
      <c r="A273">
        <v>2.80171254</v>
      </c>
      <c r="B273">
        <v>4.1995684799999999</v>
      </c>
    </row>
    <row r="274" spans="1:2" x14ac:dyDescent="0.25">
      <c r="A274">
        <v>2.3276348100000002</v>
      </c>
      <c r="B274">
        <v>3.98842629</v>
      </c>
    </row>
    <row r="275" spans="1:2" x14ac:dyDescent="0.25">
      <c r="A275">
        <v>2.37185128</v>
      </c>
      <c r="B275">
        <v>4.6592938699999999</v>
      </c>
    </row>
    <row r="276" spans="1:2" x14ac:dyDescent="0.25">
      <c r="A276">
        <v>2.7024276399999998</v>
      </c>
      <c r="B276">
        <v>4.5528418400000001</v>
      </c>
    </row>
    <row r="277" spans="1:2" x14ac:dyDescent="0.25">
      <c r="A277">
        <v>2.65590802</v>
      </c>
      <c r="B277">
        <v>4.7565877199999997</v>
      </c>
    </row>
    <row r="278" spans="1:2" x14ac:dyDescent="0.25">
      <c r="A278">
        <v>2.9595357299999998</v>
      </c>
      <c r="B278">
        <v>4.3619873699999996</v>
      </c>
    </row>
    <row r="279" spans="1:2" x14ac:dyDescent="0.25">
      <c r="A279">
        <v>3.3029259</v>
      </c>
      <c r="B279">
        <v>5.1366964700000004</v>
      </c>
    </row>
    <row r="280" spans="1:2" x14ac:dyDescent="0.25">
      <c r="A280">
        <v>2.77079553</v>
      </c>
      <c r="B280">
        <v>4.3843814700000001</v>
      </c>
    </row>
    <row r="281" spans="1:2" x14ac:dyDescent="0.25">
      <c r="A281">
        <v>2.5798963800000001</v>
      </c>
      <c r="B281">
        <v>4.5023058200000001</v>
      </c>
    </row>
    <row r="282" spans="1:2" x14ac:dyDescent="0.25">
      <c r="A282">
        <v>2.2582846399999998</v>
      </c>
      <c r="B282">
        <v>4.3004104300000003</v>
      </c>
    </row>
    <row r="283" spans="1:2" x14ac:dyDescent="0.25">
      <c r="A283">
        <v>2.6799161800000002</v>
      </c>
      <c r="B283">
        <v>3.3684929000000001</v>
      </c>
    </row>
    <row r="284" spans="1:2" x14ac:dyDescent="0.25">
      <c r="A284">
        <v>2.1517237499999999</v>
      </c>
      <c r="B284">
        <v>4.5732702500000002</v>
      </c>
    </row>
    <row r="285" spans="1:2" x14ac:dyDescent="0.25">
      <c r="A285">
        <v>3.6535681200000001</v>
      </c>
      <c r="B285">
        <v>4.0348912400000003</v>
      </c>
    </row>
    <row r="286" spans="1:2" x14ac:dyDescent="0.25">
      <c r="A286">
        <v>3.2247852799999999</v>
      </c>
      <c r="B286">
        <v>4.4926271399999997</v>
      </c>
    </row>
    <row r="287" spans="1:2" x14ac:dyDescent="0.25">
      <c r="A287">
        <v>2.4301794000000001</v>
      </c>
      <c r="B287">
        <v>4.2813334899999997</v>
      </c>
    </row>
    <row r="288" spans="1:2" x14ac:dyDescent="0.25">
      <c r="A288">
        <v>3.0247378</v>
      </c>
      <c r="B288">
        <v>4.1082849399999999</v>
      </c>
    </row>
    <row r="289" spans="1:2" x14ac:dyDescent="0.25">
      <c r="A289">
        <v>3.03578679</v>
      </c>
      <c r="B289">
        <v>4.1550010999999998</v>
      </c>
    </row>
    <row r="290" spans="1:2" x14ac:dyDescent="0.25">
      <c r="A290">
        <v>2.7409703200000002</v>
      </c>
      <c r="B290">
        <v>4.2947728999999999</v>
      </c>
    </row>
    <row r="291" spans="1:2" x14ac:dyDescent="0.25">
      <c r="A291">
        <v>2.5171006299999998</v>
      </c>
      <c r="B291">
        <v>4.1368676200000003</v>
      </c>
    </row>
    <row r="292" spans="1:2" x14ac:dyDescent="0.25">
      <c r="A292">
        <v>3.0342349400000002</v>
      </c>
      <c r="B292">
        <v>4.3337019200000002</v>
      </c>
    </row>
    <row r="293" spans="1:2" x14ac:dyDescent="0.25">
      <c r="A293">
        <v>3.54157872</v>
      </c>
      <c r="B293">
        <v>3.46821286</v>
      </c>
    </row>
    <row r="294" spans="1:2" x14ac:dyDescent="0.25">
      <c r="A294">
        <v>2.9865905599999998</v>
      </c>
      <c r="B294">
        <v>4.1799051900000004</v>
      </c>
    </row>
    <row r="295" spans="1:2" x14ac:dyDescent="0.25">
      <c r="A295">
        <v>3.133019</v>
      </c>
      <c r="B295">
        <v>3.3321315199999999</v>
      </c>
    </row>
    <row r="296" spans="1:2" x14ac:dyDescent="0.25">
      <c r="A296">
        <v>3.3740472700000002</v>
      </c>
      <c r="B296">
        <v>4.0768157800000004</v>
      </c>
    </row>
    <row r="297" spans="1:2" x14ac:dyDescent="0.25">
      <c r="A297">
        <v>3.09665474</v>
      </c>
      <c r="B297">
        <v>5.2482915600000002</v>
      </c>
    </row>
    <row r="298" spans="1:2" x14ac:dyDescent="0.25">
      <c r="A298">
        <v>2.2592813999999999</v>
      </c>
      <c r="B298">
        <v>3.9621198</v>
      </c>
    </row>
    <row r="299" spans="1:2" x14ac:dyDescent="0.25">
      <c r="A299">
        <v>2.8091128200000002</v>
      </c>
      <c r="B299">
        <v>4.5354355000000002</v>
      </c>
    </row>
    <row r="300" spans="1:2" x14ac:dyDescent="0.25">
      <c r="A300">
        <v>2.75501036</v>
      </c>
      <c r="B300">
        <v>4.4247393800000001</v>
      </c>
    </row>
    <row r="301" spans="1:2" x14ac:dyDescent="0.25">
      <c r="A301">
        <v>2.7360146599999999</v>
      </c>
      <c r="B301">
        <v>4.4456861300000003</v>
      </c>
    </row>
    <row r="302" spans="1:2" x14ac:dyDescent="0.25">
      <c r="A302">
        <v>2.7290298800000001</v>
      </c>
      <c r="B302">
        <v>4.1596789599999999</v>
      </c>
    </row>
    <row r="303" spans="1:2" x14ac:dyDescent="0.25">
      <c r="A303">
        <v>3.0636241700000002</v>
      </c>
      <c r="B303">
        <v>4.0645841999999996</v>
      </c>
    </row>
    <row r="304" spans="1:2" x14ac:dyDescent="0.25">
      <c r="A304">
        <v>3.0209215600000001</v>
      </c>
      <c r="B304">
        <v>4.3213120900000002</v>
      </c>
    </row>
    <row r="305" spans="1:2" x14ac:dyDescent="0.25">
      <c r="A305">
        <v>3.2761953500000001</v>
      </c>
      <c r="B305">
        <v>3.8953056099999999</v>
      </c>
    </row>
    <row r="306" spans="1:2" x14ac:dyDescent="0.25">
      <c r="A306">
        <v>2.2078792300000001</v>
      </c>
      <c r="B306">
        <v>4.1126079400000002</v>
      </c>
    </row>
    <row r="307" spans="1:2" x14ac:dyDescent="0.25">
      <c r="A307">
        <v>2.4311301400000001</v>
      </c>
      <c r="B307">
        <v>4.2909137900000003</v>
      </c>
    </row>
    <row r="308" spans="1:2" x14ac:dyDescent="0.25">
      <c r="A308">
        <v>3.1273570899999998</v>
      </c>
      <c r="B308">
        <v>3.63195274</v>
      </c>
    </row>
    <row r="309" spans="1:2" x14ac:dyDescent="0.25">
      <c r="A309">
        <v>3.12669123</v>
      </c>
      <c r="B309">
        <v>4.0437540700000003</v>
      </c>
    </row>
    <row r="310" spans="1:2" x14ac:dyDescent="0.25">
      <c r="A310">
        <v>3.1867728</v>
      </c>
      <c r="B310">
        <v>4.5152336899999996</v>
      </c>
    </row>
    <row r="311" spans="1:2" x14ac:dyDescent="0.25">
      <c r="A311">
        <v>2.9632521199999999</v>
      </c>
      <c r="B311">
        <v>4.35779535</v>
      </c>
    </row>
    <row r="312" spans="1:2" x14ac:dyDescent="0.25">
      <c r="A312">
        <v>3.96420818</v>
      </c>
      <c r="B312">
        <v>4.3576009400000002</v>
      </c>
    </row>
    <row r="313" spans="1:2" x14ac:dyDescent="0.25">
      <c r="A313">
        <v>2.6381251799999998</v>
      </c>
      <c r="B313">
        <v>4.7514092200000002</v>
      </c>
    </row>
    <row r="314" spans="1:2" x14ac:dyDescent="0.25">
      <c r="A314">
        <v>2.87087922</v>
      </c>
      <c r="B314">
        <v>4.7709711700000001</v>
      </c>
    </row>
    <row r="315" spans="1:2" x14ac:dyDescent="0.25">
      <c r="A315">
        <v>3.3806869900000001</v>
      </c>
      <c r="B315">
        <v>4.6597234399999996</v>
      </c>
    </row>
    <row r="316" spans="1:2" x14ac:dyDescent="0.25">
      <c r="A316">
        <v>3.1014383400000001</v>
      </c>
      <c r="B316">
        <v>4.0854432200000002</v>
      </c>
    </row>
    <row r="317" spans="1:2" x14ac:dyDescent="0.25">
      <c r="A317">
        <v>3.0940884400000002</v>
      </c>
      <c r="B317">
        <v>3.7127156499999998</v>
      </c>
    </row>
    <row r="318" spans="1:2" x14ac:dyDescent="0.25">
      <c r="A318">
        <v>3.2624562199999998</v>
      </c>
      <c r="B318">
        <v>4.34705444</v>
      </c>
    </row>
    <row r="319" spans="1:2" x14ac:dyDescent="0.25">
      <c r="A319">
        <v>3.1415989099999999</v>
      </c>
      <c r="B319">
        <v>4.1128036000000003</v>
      </c>
    </row>
    <row r="320" spans="1:2" x14ac:dyDescent="0.25">
      <c r="A320">
        <v>3.2780628300000001</v>
      </c>
      <c r="B320">
        <v>4.0681148399999998</v>
      </c>
    </row>
    <row r="321" spans="1:2" x14ac:dyDescent="0.25">
      <c r="A321">
        <v>2.9178179700000002</v>
      </c>
      <c r="B321">
        <v>4.1630617399999998</v>
      </c>
    </row>
    <row r="322" spans="1:2" x14ac:dyDescent="0.25">
      <c r="A322">
        <v>2.8372122399999999</v>
      </c>
      <c r="B322">
        <v>4.3972382200000002</v>
      </c>
    </row>
    <row r="323" spans="1:2" x14ac:dyDescent="0.25">
      <c r="A323">
        <v>2.85224096</v>
      </c>
      <c r="B323">
        <v>4.56434929</v>
      </c>
    </row>
    <row r="324" spans="1:2" x14ac:dyDescent="0.25">
      <c r="A324">
        <v>2.9818474799999999</v>
      </c>
      <c r="B324">
        <v>4.4446922000000004</v>
      </c>
    </row>
    <row r="325" spans="1:2" x14ac:dyDescent="0.25">
      <c r="A325">
        <v>3.1657832099999998</v>
      </c>
      <c r="B325">
        <v>4.0683605399999996</v>
      </c>
    </row>
    <row r="326" spans="1:2" x14ac:dyDescent="0.25">
      <c r="A326">
        <v>2.21521466</v>
      </c>
      <c r="B326">
        <v>3.6481892299999998</v>
      </c>
    </row>
    <row r="327" spans="1:2" x14ac:dyDescent="0.25">
      <c r="A327">
        <v>2.6298583299999998</v>
      </c>
      <c r="B327">
        <v>4.95483925</v>
      </c>
    </row>
    <row r="328" spans="1:2" x14ac:dyDescent="0.25">
      <c r="A328">
        <v>3.08846928</v>
      </c>
      <c r="B328">
        <v>4.6056118599999998</v>
      </c>
    </row>
    <row r="329" spans="1:2" x14ac:dyDescent="0.25">
      <c r="A329">
        <v>3.2414919599999998</v>
      </c>
      <c r="B329">
        <v>4.7520282800000002</v>
      </c>
    </row>
    <row r="330" spans="1:2" x14ac:dyDescent="0.25">
      <c r="A330">
        <v>2.9442512000000001</v>
      </c>
      <c r="B330">
        <v>4.1230142299999999</v>
      </c>
    </row>
    <row r="331" spans="1:2" x14ac:dyDescent="0.25">
      <c r="A331">
        <v>2.88457089</v>
      </c>
      <c r="B331">
        <v>4.5871274</v>
      </c>
    </row>
    <row r="332" spans="1:2" x14ac:dyDescent="0.25">
      <c r="A332">
        <v>2.9620220599999998</v>
      </c>
      <c r="B332">
        <v>4.2839329900000003</v>
      </c>
    </row>
    <row r="333" spans="1:2" x14ac:dyDescent="0.25">
      <c r="A333">
        <v>2.4786459000000001</v>
      </c>
      <c r="B333">
        <v>4.5221678799999996</v>
      </c>
    </row>
    <row r="334" spans="1:2" x14ac:dyDescent="0.25">
      <c r="A334">
        <v>3.49969888</v>
      </c>
      <c r="B334">
        <v>4.9252851299999998</v>
      </c>
    </row>
    <row r="335" spans="1:2" x14ac:dyDescent="0.25">
      <c r="A335">
        <v>2.6037199499999999</v>
      </c>
      <c r="B335">
        <v>4.2326799800000003</v>
      </c>
    </row>
    <row r="336" spans="1:2" x14ac:dyDescent="0.25">
      <c r="A336">
        <v>2.29231681</v>
      </c>
      <c r="B336">
        <v>4.1438750200000003</v>
      </c>
    </row>
    <row r="337" spans="1:2" x14ac:dyDescent="0.25">
      <c r="A337">
        <v>3.57252109</v>
      </c>
      <c r="B337">
        <v>4.5658344299999998</v>
      </c>
    </row>
    <row r="338" spans="1:2" x14ac:dyDescent="0.25">
      <c r="A338">
        <v>3.0126012900000001</v>
      </c>
      <c r="B338">
        <v>4.3934929699999996</v>
      </c>
    </row>
    <row r="339" spans="1:2" x14ac:dyDescent="0.25">
      <c r="A339">
        <v>2.4704867699999999</v>
      </c>
      <c r="B339">
        <v>4.3989779100000002</v>
      </c>
    </row>
    <row r="340" spans="1:2" x14ac:dyDescent="0.25">
      <c r="A340">
        <v>3.2456807599999999</v>
      </c>
      <c r="B340">
        <v>4.0595827099999999</v>
      </c>
    </row>
    <row r="341" spans="1:2" x14ac:dyDescent="0.25">
      <c r="A341">
        <v>3.27772482</v>
      </c>
      <c r="B341">
        <v>3.7412257800000002</v>
      </c>
    </row>
    <row r="342" spans="1:2" x14ac:dyDescent="0.25">
      <c r="A342">
        <v>3.1539926399999998</v>
      </c>
      <c r="B342">
        <v>3.9417898899999999</v>
      </c>
    </row>
    <row r="343" spans="1:2" x14ac:dyDescent="0.25">
      <c r="A343">
        <v>3.1841417700000001</v>
      </c>
      <c r="B343">
        <v>4.0084877099999998</v>
      </c>
    </row>
    <row r="344" spans="1:2" x14ac:dyDescent="0.25">
      <c r="A344">
        <v>3.2363232800000001</v>
      </c>
      <c r="B344">
        <v>3.9592976599999998</v>
      </c>
    </row>
    <row r="345" spans="1:2" x14ac:dyDescent="0.25">
      <c r="A345">
        <v>2.9091301700000001</v>
      </c>
      <c r="B345">
        <v>4.2710990400000002</v>
      </c>
    </row>
    <row r="346" spans="1:2" x14ac:dyDescent="0.25">
      <c r="A346">
        <v>2.5084544599999998</v>
      </c>
      <c r="B346">
        <v>4.2251569800000004</v>
      </c>
    </row>
    <row r="347" spans="1:2" x14ac:dyDescent="0.25">
      <c r="A347">
        <v>2.6634807</v>
      </c>
      <c r="B347">
        <v>4.3956962300000004</v>
      </c>
    </row>
    <row r="348" spans="1:2" x14ac:dyDescent="0.25">
      <c r="A348">
        <v>2.9792230499999999</v>
      </c>
      <c r="B348">
        <v>4.14164084</v>
      </c>
    </row>
    <row r="349" spans="1:2" x14ac:dyDescent="0.25">
      <c r="A349">
        <v>2.9027242700000002</v>
      </c>
      <c r="B349">
        <v>4.0526998599999997</v>
      </c>
    </row>
    <row r="350" spans="1:2" x14ac:dyDescent="0.25">
      <c r="A350">
        <v>2.5601680199999999</v>
      </c>
      <c r="B350">
        <v>4.05293188</v>
      </c>
    </row>
    <row r="351" spans="1:2" x14ac:dyDescent="0.25">
      <c r="A351">
        <v>3.4750673399999998</v>
      </c>
      <c r="B351">
        <v>4.0458997600000002</v>
      </c>
    </row>
    <row r="352" spans="1:2" x14ac:dyDescent="0.25">
      <c r="A352">
        <v>2.7004483800000001</v>
      </c>
      <c r="B352">
        <v>4.29622438</v>
      </c>
    </row>
    <row r="353" spans="1:2" x14ac:dyDescent="0.25">
      <c r="A353">
        <v>2.97750074</v>
      </c>
      <c r="B353">
        <v>4.0392745899999998</v>
      </c>
    </row>
    <row r="354" spans="1:2" x14ac:dyDescent="0.25">
      <c r="A354">
        <v>3.5286724199999999</v>
      </c>
      <c r="B354">
        <v>3.6653663999999999</v>
      </c>
    </row>
    <row r="355" spans="1:2" x14ac:dyDescent="0.25">
      <c r="A355">
        <v>2.4500123899999999</v>
      </c>
      <c r="B355">
        <v>3.7512193300000001</v>
      </c>
    </row>
    <row r="356" spans="1:2" x14ac:dyDescent="0.25">
      <c r="A356">
        <v>3.30645042</v>
      </c>
      <c r="B356">
        <v>4.0527095199999996</v>
      </c>
    </row>
    <row r="357" spans="1:2" x14ac:dyDescent="0.25">
      <c r="A357">
        <v>2.4171445600000001</v>
      </c>
      <c r="B357">
        <v>4.4411304100000004</v>
      </c>
    </row>
    <row r="358" spans="1:2" x14ac:dyDescent="0.25">
      <c r="A358">
        <v>2.72714583</v>
      </c>
      <c r="B358">
        <v>4.2420872699999999</v>
      </c>
    </row>
    <row r="359" spans="1:2" x14ac:dyDescent="0.25">
      <c r="A359">
        <v>2.8037727700000001</v>
      </c>
      <c r="B359">
        <v>4.4906699000000003</v>
      </c>
    </row>
    <row r="360" spans="1:2" x14ac:dyDescent="0.25">
      <c r="A360">
        <v>2.7167448900000002</v>
      </c>
      <c r="B360">
        <v>4.2663750399999998</v>
      </c>
    </row>
    <row r="361" spans="1:2" x14ac:dyDescent="0.25">
      <c r="A361">
        <v>3.31350159</v>
      </c>
      <c r="B361">
        <v>3.8134404499999999</v>
      </c>
    </row>
    <row r="362" spans="1:2" x14ac:dyDescent="0.25">
      <c r="A362">
        <v>2.8460702499999999</v>
      </c>
      <c r="B362">
        <v>4.1087889799999999</v>
      </c>
    </row>
    <row r="363" spans="1:2" x14ac:dyDescent="0.25">
      <c r="A363">
        <v>2.5826614399999999</v>
      </c>
      <c r="B363">
        <v>4.2745720699999996</v>
      </c>
    </row>
    <row r="364" spans="1:2" x14ac:dyDescent="0.25">
      <c r="A364">
        <v>2.69688142</v>
      </c>
      <c r="B364">
        <v>3.89927146</v>
      </c>
    </row>
    <row r="365" spans="1:2" x14ac:dyDescent="0.25">
      <c r="A365">
        <v>2.6530467799999999</v>
      </c>
      <c r="B365">
        <v>4.5830061400000002</v>
      </c>
    </row>
    <row r="366" spans="1:2" x14ac:dyDescent="0.25">
      <c r="A366">
        <v>2.23873831</v>
      </c>
      <c r="B366">
        <v>3.1308944200000002</v>
      </c>
    </row>
    <row r="367" spans="1:2" x14ac:dyDescent="0.25">
      <c r="A367">
        <v>3.5123630700000001</v>
      </c>
      <c r="B367">
        <v>3.6600620199999998</v>
      </c>
    </row>
    <row r="368" spans="1:2" x14ac:dyDescent="0.25">
      <c r="A368">
        <v>3.0909141600000001</v>
      </c>
      <c r="B368">
        <v>4.0073096799999997</v>
      </c>
    </row>
    <row r="369" spans="1:2" x14ac:dyDescent="0.25">
      <c r="A369">
        <v>3.0569352400000001</v>
      </c>
      <c r="B369">
        <v>4.3020339300000003</v>
      </c>
    </row>
    <row r="370" spans="1:2" x14ac:dyDescent="0.25">
      <c r="A370">
        <v>3.3353472399999999</v>
      </c>
      <c r="B370">
        <v>3.85731527</v>
      </c>
    </row>
    <row r="371" spans="1:2" x14ac:dyDescent="0.25">
      <c r="A371">
        <v>2.4722457100000002</v>
      </c>
      <c r="B371">
        <v>3.9001935099999998</v>
      </c>
    </row>
    <row r="372" spans="1:2" x14ac:dyDescent="0.25">
      <c r="A372">
        <v>2.4518609200000001</v>
      </c>
      <c r="B372">
        <v>4.7840291199999996</v>
      </c>
    </row>
    <row r="373" spans="1:2" x14ac:dyDescent="0.25">
      <c r="A373">
        <v>2.9207917600000002</v>
      </c>
      <c r="B373">
        <v>3.8938858199999999</v>
      </c>
    </row>
    <row r="374" spans="1:2" x14ac:dyDescent="0.25">
      <c r="A374">
        <v>2.7099632900000001</v>
      </c>
      <c r="B374">
        <v>3.8131240399999999</v>
      </c>
    </row>
    <row r="375" spans="1:2" x14ac:dyDescent="0.25">
      <c r="A375">
        <v>2.5107539600000002</v>
      </c>
      <c r="B375">
        <v>3.91344264</v>
      </c>
    </row>
    <row r="376" spans="1:2" x14ac:dyDescent="0.25">
      <c r="A376">
        <v>2.8949810899999999</v>
      </c>
      <c r="B376">
        <v>2.9851554600000001</v>
      </c>
    </row>
    <row r="377" spans="1:2" x14ac:dyDescent="0.25">
      <c r="A377">
        <v>2.1525906099999998</v>
      </c>
      <c r="B377">
        <v>4.6503414200000002</v>
      </c>
    </row>
    <row r="378" spans="1:2" x14ac:dyDescent="0.25">
      <c r="A378">
        <v>2.7711291400000002</v>
      </c>
      <c r="B378">
        <v>4.6854742900000002</v>
      </c>
    </row>
    <row r="379" spans="1:2" x14ac:dyDescent="0.25">
      <c r="A379">
        <v>3.09675083</v>
      </c>
      <c r="B379">
        <v>3.66426366</v>
      </c>
    </row>
    <row r="380" spans="1:2" x14ac:dyDescent="0.25">
      <c r="A380">
        <v>3.00881607</v>
      </c>
      <c r="B380">
        <v>4.2884657300000004</v>
      </c>
    </row>
    <row r="381" spans="1:2" x14ac:dyDescent="0.25">
      <c r="A381">
        <v>2.6580515500000002</v>
      </c>
      <c r="B381">
        <v>4.2604854300000001</v>
      </c>
    </row>
    <row r="382" spans="1:2" x14ac:dyDescent="0.25">
      <c r="A382">
        <v>3.7720939900000001</v>
      </c>
      <c r="B382">
        <v>3.9804322999999999</v>
      </c>
    </row>
    <row r="383" spans="1:2" x14ac:dyDescent="0.25">
      <c r="A383">
        <v>3.01709907</v>
      </c>
      <c r="B383">
        <v>4.3328134199999999</v>
      </c>
    </row>
    <row r="384" spans="1:2" x14ac:dyDescent="0.25">
      <c r="A384">
        <v>2.9666256799999999</v>
      </c>
      <c r="B384">
        <v>4.17584424</v>
      </c>
    </row>
    <row r="385" spans="1:2" x14ac:dyDescent="0.25">
      <c r="A385">
        <v>2.9685225499999999</v>
      </c>
      <c r="B385">
        <v>4.1348288799999997</v>
      </c>
    </row>
    <row r="386" spans="1:2" x14ac:dyDescent="0.25">
      <c r="A386">
        <v>2.65139762</v>
      </c>
      <c r="B386">
        <v>3.9025268500000001</v>
      </c>
    </row>
    <row r="387" spans="1:2" x14ac:dyDescent="0.25">
      <c r="A387">
        <v>2.5224165799999998</v>
      </c>
      <c r="B387">
        <v>3.2269615800000002</v>
      </c>
    </row>
    <row r="388" spans="1:2" x14ac:dyDescent="0.25">
      <c r="A388">
        <v>3.61274892</v>
      </c>
      <c r="B388">
        <v>4.4419929500000004</v>
      </c>
    </row>
    <row r="389" spans="1:2" x14ac:dyDescent="0.25">
      <c r="A389">
        <v>3.4269106200000001</v>
      </c>
      <c r="B389">
        <v>4.3061154400000001</v>
      </c>
    </row>
    <row r="390" spans="1:2" x14ac:dyDescent="0.25">
      <c r="A390">
        <v>2.2034067799999999</v>
      </c>
      <c r="B390">
        <v>4.3649473199999997</v>
      </c>
    </row>
    <row r="391" spans="1:2" x14ac:dyDescent="0.25">
      <c r="A391">
        <v>3.9495139099999998</v>
      </c>
      <c r="B391">
        <v>3.59994323</v>
      </c>
    </row>
    <row r="392" spans="1:2" x14ac:dyDescent="0.25">
      <c r="A392">
        <v>2.8734667800000002</v>
      </c>
      <c r="B392">
        <v>5.0397447599999996</v>
      </c>
    </row>
    <row r="393" spans="1:2" x14ac:dyDescent="0.25">
      <c r="A393">
        <v>2.8375884500000002</v>
      </c>
      <c r="B393">
        <v>4.1177979999999996</v>
      </c>
    </row>
    <row r="394" spans="1:2" x14ac:dyDescent="0.25">
      <c r="A394">
        <v>3.5184604099999999</v>
      </c>
      <c r="B394">
        <v>3.76350045</v>
      </c>
    </row>
    <row r="395" spans="1:2" x14ac:dyDescent="0.25">
      <c r="A395">
        <v>2.11182756</v>
      </c>
      <c r="B395">
        <v>4.4996679500000001</v>
      </c>
    </row>
    <row r="396" spans="1:2" x14ac:dyDescent="0.25">
      <c r="A396">
        <v>2.89917764</v>
      </c>
      <c r="B396">
        <v>4.3491622000000003</v>
      </c>
    </row>
    <row r="397" spans="1:2" x14ac:dyDescent="0.25">
      <c r="A397">
        <v>2.9791804700000002</v>
      </c>
      <c r="B397">
        <v>4.6475301699999996</v>
      </c>
    </row>
    <row r="398" spans="1:2" x14ac:dyDescent="0.25">
      <c r="A398">
        <v>2.922714</v>
      </c>
      <c r="B398">
        <v>4.2246077199999998</v>
      </c>
    </row>
    <row r="399" spans="1:2" x14ac:dyDescent="0.25">
      <c r="A399">
        <v>2.3951626500000001</v>
      </c>
      <c r="B399">
        <v>4.1093422300000002</v>
      </c>
    </row>
    <row r="400" spans="1:2" x14ac:dyDescent="0.25">
      <c r="A400">
        <v>3.5061007200000001</v>
      </c>
      <c r="B400">
        <v>3.88883278</v>
      </c>
    </row>
    <row r="401" spans="1:2" x14ac:dyDescent="0.25">
      <c r="A401">
        <v>2.64927161</v>
      </c>
      <c r="B401">
        <v>3.9519359199999999</v>
      </c>
    </row>
    <row r="402" spans="1:2" x14ac:dyDescent="0.25">
      <c r="A402">
        <v>3.3146334799999999</v>
      </c>
      <c r="B402">
        <v>4.1902928099999999</v>
      </c>
    </row>
    <row r="403" spans="1:2" x14ac:dyDescent="0.25">
      <c r="A403">
        <v>2.71301207</v>
      </c>
      <c r="B403">
        <v>4.4925734999999998</v>
      </c>
    </row>
    <row r="404" spans="1:2" x14ac:dyDescent="0.25">
      <c r="A404">
        <v>3.2478730499999999</v>
      </c>
      <c r="B404">
        <v>4.9232151699999998</v>
      </c>
    </row>
    <row r="405" spans="1:2" x14ac:dyDescent="0.25">
      <c r="A405">
        <v>3.3944980199999999</v>
      </c>
      <c r="B405">
        <v>5.0550993599999998</v>
      </c>
    </row>
    <row r="406" spans="1:2" x14ac:dyDescent="0.25">
      <c r="A406">
        <v>3.0923463199999999</v>
      </c>
      <c r="B406">
        <v>3.80829263</v>
      </c>
    </row>
    <row r="407" spans="1:2" x14ac:dyDescent="0.25">
      <c r="A407">
        <v>3.4133868399999998</v>
      </c>
      <c r="B407">
        <v>3.79419423</v>
      </c>
    </row>
    <row r="408" spans="1:2" x14ac:dyDescent="0.25">
      <c r="A408">
        <v>2.8858332799999999</v>
      </c>
      <c r="B408">
        <v>3.6430022100000001</v>
      </c>
    </row>
    <row r="409" spans="1:2" x14ac:dyDescent="0.25">
      <c r="A409">
        <v>2.9416163700000002</v>
      </c>
      <c r="B409">
        <v>3.5804383999999998</v>
      </c>
    </row>
    <row r="410" spans="1:2" x14ac:dyDescent="0.25">
      <c r="A410">
        <v>3.4555108300000001</v>
      </c>
      <c r="B410">
        <v>3.4403809600000002</v>
      </c>
    </row>
    <row r="411" spans="1:2" x14ac:dyDescent="0.25">
      <c r="A411">
        <v>3.8368788500000002</v>
      </c>
      <c r="B411">
        <v>3.6203734700000001</v>
      </c>
    </row>
    <row r="412" spans="1:2" x14ac:dyDescent="0.25">
      <c r="A412">
        <v>3.1069546099999998</v>
      </c>
      <c r="B412">
        <v>4.3427581499999999</v>
      </c>
    </row>
    <row r="413" spans="1:2" x14ac:dyDescent="0.25">
      <c r="A413">
        <v>2.0976790799999998</v>
      </c>
      <c r="B413">
        <v>3.7029380700000001</v>
      </c>
    </row>
    <row r="414" spans="1:2" x14ac:dyDescent="0.25">
      <c r="A414">
        <v>3.8954543300000002</v>
      </c>
      <c r="B414">
        <v>4.63002468</v>
      </c>
    </row>
    <row r="415" spans="1:2" x14ac:dyDescent="0.25">
      <c r="A415">
        <v>3.23850068</v>
      </c>
      <c r="B415">
        <v>3.75792379</v>
      </c>
    </row>
    <row r="416" spans="1:2" x14ac:dyDescent="0.25">
      <c r="A416">
        <v>2.3129820099999998</v>
      </c>
      <c r="B416">
        <v>4.0829084599999996</v>
      </c>
    </row>
    <row r="417" spans="1:2" x14ac:dyDescent="0.25">
      <c r="A417">
        <v>2.8921312600000002</v>
      </c>
      <c r="B417">
        <v>4.1392991700000001</v>
      </c>
    </row>
    <row r="418" spans="1:2" x14ac:dyDescent="0.25">
      <c r="A418">
        <v>2.89129397</v>
      </c>
      <c r="B418">
        <v>4.1687911499999997</v>
      </c>
    </row>
    <row r="419" spans="1:2" x14ac:dyDescent="0.25">
      <c r="A419">
        <v>2.7703458400000001</v>
      </c>
      <c r="B419">
        <v>3.3801212500000002</v>
      </c>
    </row>
    <row r="420" spans="1:2" x14ac:dyDescent="0.25">
      <c r="A420">
        <v>3.8051252</v>
      </c>
      <c r="B420">
        <v>4.69076103</v>
      </c>
    </row>
    <row r="421" spans="1:2" x14ac:dyDescent="0.25">
      <c r="A421">
        <v>3.5647956700000001</v>
      </c>
      <c r="B421">
        <v>4.2442429800000001</v>
      </c>
    </row>
    <row r="422" spans="1:2" x14ac:dyDescent="0.25">
      <c r="A422">
        <v>2.2219790700000002</v>
      </c>
      <c r="B422">
        <v>3.6082961199999999</v>
      </c>
    </row>
    <row r="423" spans="1:2" x14ac:dyDescent="0.25">
      <c r="A423">
        <v>2.5657644799999999</v>
      </c>
      <c r="B423">
        <v>3.9316619300000002</v>
      </c>
    </row>
    <row r="424" spans="1:2" x14ac:dyDescent="0.25">
      <c r="A424">
        <v>2.8671815299999999</v>
      </c>
      <c r="B424">
        <v>3.8435598500000001</v>
      </c>
    </row>
    <row r="425" spans="1:2" x14ac:dyDescent="0.25">
      <c r="A425">
        <v>3.4707803699999999</v>
      </c>
      <c r="B425">
        <v>4.0061946900000001</v>
      </c>
    </row>
    <row r="426" spans="1:2" x14ac:dyDescent="0.25">
      <c r="A426">
        <v>2.89775618</v>
      </c>
      <c r="B426">
        <v>4.7852534799999997</v>
      </c>
    </row>
    <row r="427" spans="1:2" x14ac:dyDescent="0.25">
      <c r="A427">
        <v>2.37625712</v>
      </c>
      <c r="B427">
        <v>4.6704086399999998</v>
      </c>
    </row>
    <row r="428" spans="1:2" x14ac:dyDescent="0.25">
      <c r="A428">
        <v>2.7010466900000001</v>
      </c>
      <c r="B428">
        <v>3.2495881199999999</v>
      </c>
    </row>
    <row r="429" spans="1:2" x14ac:dyDescent="0.25">
      <c r="A429">
        <v>3.0925758299999999</v>
      </c>
      <c r="B429">
        <v>3.9314325499999998</v>
      </c>
    </row>
    <row r="430" spans="1:2" x14ac:dyDescent="0.25">
      <c r="A430">
        <v>3.1389798600000001</v>
      </c>
      <c r="B430">
        <v>4.0812008999999998</v>
      </c>
    </row>
    <row r="431" spans="1:2" x14ac:dyDescent="0.25">
      <c r="A431">
        <v>3.3330953000000001</v>
      </c>
      <c r="B431">
        <v>3.9696035300000001</v>
      </c>
    </row>
    <row r="432" spans="1:2" x14ac:dyDescent="0.25">
      <c r="A432">
        <v>3.1954694099999998</v>
      </c>
      <c r="B432">
        <v>4.0619933499999998</v>
      </c>
    </row>
    <row r="433" spans="1:2" x14ac:dyDescent="0.25">
      <c r="A433">
        <v>2.8556129499999998</v>
      </c>
      <c r="B433">
        <v>4.3081424699999999</v>
      </c>
    </row>
    <row r="434" spans="1:2" x14ac:dyDescent="0.25">
      <c r="A434">
        <v>2.98674339</v>
      </c>
      <c r="B434">
        <v>4.2148646400000001</v>
      </c>
    </row>
    <row r="435" spans="1:2" x14ac:dyDescent="0.25">
      <c r="A435">
        <v>3.3243746500000002</v>
      </c>
      <c r="B435">
        <v>4.1960916800000003</v>
      </c>
    </row>
    <row r="436" spans="1:2" x14ac:dyDescent="0.25">
      <c r="A436">
        <v>2.6403253100000001</v>
      </c>
      <c r="B436">
        <v>3.7833365200000002</v>
      </c>
    </row>
    <row r="437" spans="1:2" x14ac:dyDescent="0.25">
      <c r="A437">
        <v>3.2148393999999998</v>
      </c>
      <c r="B437">
        <v>4.37962717</v>
      </c>
    </row>
    <row r="438" spans="1:2" x14ac:dyDescent="0.25">
      <c r="A438">
        <v>3.7580407600000001</v>
      </c>
      <c r="B438">
        <v>4.3833243099999999</v>
      </c>
    </row>
    <row r="439" spans="1:2" x14ac:dyDescent="0.25">
      <c r="A439">
        <v>2.71489271</v>
      </c>
      <c r="B439">
        <v>4.1511784399999998</v>
      </c>
    </row>
    <row r="440" spans="1:2" x14ac:dyDescent="0.25">
      <c r="A440">
        <v>2.8969408099999998</v>
      </c>
      <c r="B440">
        <v>4.0295800599999998</v>
      </c>
    </row>
    <row r="441" spans="1:2" x14ac:dyDescent="0.25">
      <c r="A441">
        <v>2.20749043</v>
      </c>
      <c r="B441">
        <v>3.5206924000000002</v>
      </c>
    </row>
    <row r="442" spans="1:2" x14ac:dyDescent="0.25">
      <c r="A442">
        <v>2.9352074400000001</v>
      </c>
      <c r="B442">
        <v>3.7079966799999999</v>
      </c>
    </row>
    <row r="443" spans="1:2" x14ac:dyDescent="0.25">
      <c r="A443">
        <v>2.6830913700000001</v>
      </c>
      <c r="B443">
        <v>3.86076613</v>
      </c>
    </row>
    <row r="444" spans="1:2" x14ac:dyDescent="0.25">
      <c r="A444">
        <v>2.59563028</v>
      </c>
      <c r="B444">
        <v>4.7334681999999999</v>
      </c>
    </row>
    <row r="445" spans="1:2" x14ac:dyDescent="0.25">
      <c r="A445">
        <v>3.22000983</v>
      </c>
      <c r="B445">
        <v>4.5509563399999999</v>
      </c>
    </row>
    <row r="446" spans="1:2" x14ac:dyDescent="0.25">
      <c r="A446">
        <v>2.9795617399999998</v>
      </c>
      <c r="B446">
        <v>4.0987048000000001</v>
      </c>
    </row>
    <row r="447" spans="1:2" x14ac:dyDescent="0.25">
      <c r="A447">
        <v>2.3283288600000001</v>
      </c>
      <c r="B447">
        <v>5.2089272099999997</v>
      </c>
    </row>
    <row r="448" spans="1:2" x14ac:dyDescent="0.25">
      <c r="A448">
        <v>1.70685899</v>
      </c>
      <c r="B448">
        <v>4.36636297</v>
      </c>
    </row>
    <row r="449" spans="1:2" x14ac:dyDescent="0.25">
      <c r="A449">
        <v>3.24572569</v>
      </c>
      <c r="B449">
        <v>4.0743513900000004</v>
      </c>
    </row>
    <row r="450" spans="1:2" x14ac:dyDescent="0.25">
      <c r="A450">
        <v>3.8219490500000002</v>
      </c>
      <c r="B450">
        <v>3.86481999</v>
      </c>
    </row>
    <row r="451" spans="1:2" x14ac:dyDescent="0.25">
      <c r="A451">
        <v>2.8552000099999999</v>
      </c>
      <c r="B451">
        <v>4.2306662499999996</v>
      </c>
    </row>
    <row r="452" spans="1:2" x14ac:dyDescent="0.25">
      <c r="A452">
        <v>2.9069844100000002</v>
      </c>
      <c r="B452">
        <v>4.3236929699999997</v>
      </c>
    </row>
    <row r="453" spans="1:2" x14ac:dyDescent="0.25">
      <c r="A453">
        <v>3.43484772</v>
      </c>
      <c r="B453">
        <v>4.1546711600000004</v>
      </c>
    </row>
    <row r="454" spans="1:2" x14ac:dyDescent="0.25">
      <c r="A454">
        <v>2.2404458699999998</v>
      </c>
      <c r="B454">
        <v>4.5160217999999999</v>
      </c>
    </row>
    <row r="455" spans="1:2" x14ac:dyDescent="0.25">
      <c r="A455">
        <v>2.5257216800000002</v>
      </c>
      <c r="B455">
        <v>4.2937285899999997</v>
      </c>
    </row>
    <row r="456" spans="1:2" x14ac:dyDescent="0.25">
      <c r="A456">
        <v>3.1242801299999998</v>
      </c>
      <c r="B456">
        <v>4.4877592599999998</v>
      </c>
    </row>
    <row r="457" spans="1:2" x14ac:dyDescent="0.25">
      <c r="A457">
        <v>2.9135301899999999</v>
      </c>
      <c r="B457">
        <v>4.19350705</v>
      </c>
    </row>
    <row r="458" spans="1:2" x14ac:dyDescent="0.25">
      <c r="A458">
        <v>2.4645423000000002</v>
      </c>
      <c r="B458">
        <v>3.6373869600000002</v>
      </c>
    </row>
    <row r="459" spans="1:2" x14ac:dyDescent="0.25">
      <c r="A459">
        <v>3.3071014700000001</v>
      </c>
      <c r="B459">
        <v>4.6209942899999996</v>
      </c>
    </row>
    <row r="460" spans="1:2" x14ac:dyDescent="0.25">
      <c r="A460">
        <v>2.8158643300000001</v>
      </c>
      <c r="B460">
        <v>4.23915796</v>
      </c>
    </row>
    <row r="461" spans="1:2" x14ac:dyDescent="0.25">
      <c r="A461">
        <v>2.8506938800000001</v>
      </c>
      <c r="B461">
        <v>4.5338617299999999</v>
      </c>
    </row>
    <row r="462" spans="1:2" x14ac:dyDescent="0.25">
      <c r="A462">
        <v>2.9604587800000002</v>
      </c>
      <c r="B462">
        <v>3.6337532100000001</v>
      </c>
    </row>
    <row r="463" spans="1:2" x14ac:dyDescent="0.25">
      <c r="A463">
        <v>2.99042735</v>
      </c>
      <c r="B463">
        <v>3.7083788900000001</v>
      </c>
    </row>
    <row r="464" spans="1:2" x14ac:dyDescent="0.25">
      <c r="A464">
        <v>2.98973377</v>
      </c>
      <c r="B464">
        <v>4.6111280700000004</v>
      </c>
    </row>
    <row r="465" spans="1:2" x14ac:dyDescent="0.25">
      <c r="A465">
        <v>3.0764343900000002</v>
      </c>
      <c r="B465">
        <v>3.9919305199999999</v>
      </c>
    </row>
    <row r="466" spans="1:2" x14ac:dyDescent="0.25">
      <c r="A466">
        <v>3.19901203</v>
      </c>
      <c r="B466">
        <v>4.2362049199999996</v>
      </c>
    </row>
    <row r="467" spans="1:2" x14ac:dyDescent="0.25">
      <c r="A467">
        <v>2.1506812499999999</v>
      </c>
      <c r="B467">
        <v>4.4553377699999999</v>
      </c>
    </row>
    <row r="468" spans="1:2" x14ac:dyDescent="0.25">
      <c r="A468">
        <v>3.0268901700000002</v>
      </c>
      <c r="B468">
        <v>4.2837072200000001</v>
      </c>
    </row>
    <row r="469" spans="1:2" x14ac:dyDescent="0.25">
      <c r="A469">
        <v>3.0230827900000001</v>
      </c>
      <c r="B469">
        <v>3.76651018</v>
      </c>
    </row>
    <row r="470" spans="1:2" x14ac:dyDescent="0.25">
      <c r="A470">
        <v>2.44221427</v>
      </c>
      <c r="B470">
        <v>5.0199472800000002</v>
      </c>
    </row>
    <row r="471" spans="1:2" x14ac:dyDescent="0.25">
      <c r="A471">
        <v>2.7900821699999998</v>
      </c>
      <c r="B471">
        <v>5.1311962800000002</v>
      </c>
    </row>
    <row r="472" spans="1:2" x14ac:dyDescent="0.25">
      <c r="A472">
        <v>2.9685058199999999</v>
      </c>
      <c r="B472">
        <v>4.28424301</v>
      </c>
    </row>
    <row r="473" spans="1:2" x14ac:dyDescent="0.25">
      <c r="A473">
        <v>3.0852071699999999</v>
      </c>
      <c r="B473">
        <v>4.2739280500000003</v>
      </c>
    </row>
    <row r="474" spans="1:2" x14ac:dyDescent="0.25">
      <c r="A474">
        <v>3.1198732699999998</v>
      </c>
      <c r="B474">
        <v>3.86023095</v>
      </c>
    </row>
    <row r="475" spans="1:2" x14ac:dyDescent="0.25">
      <c r="A475">
        <v>3.4955779900000001</v>
      </c>
      <c r="B475">
        <v>3.9914614799999999</v>
      </c>
    </row>
    <row r="476" spans="1:2" x14ac:dyDescent="0.25">
      <c r="A476">
        <v>2.4249299899999999</v>
      </c>
      <c r="B476">
        <v>21.461178830000001</v>
      </c>
    </row>
    <row r="477" spans="1:2" x14ac:dyDescent="0.25">
      <c r="A477">
        <v>1.99707211</v>
      </c>
      <c r="B477">
        <v>21.228456260000002</v>
      </c>
    </row>
    <row r="478" spans="1:2" x14ac:dyDescent="0.25">
      <c r="A478">
        <v>2.1904664700000001</v>
      </c>
      <c r="B478">
        <v>21.48992453</v>
      </c>
    </row>
    <row r="479" spans="1:2" x14ac:dyDescent="0.25">
      <c r="A479">
        <v>1.7625485299999999</v>
      </c>
      <c r="B479">
        <v>22.285817869999999</v>
      </c>
    </row>
    <row r="480" spans="1:2" x14ac:dyDescent="0.25">
      <c r="A480">
        <v>2.3217046400000001</v>
      </c>
      <c r="B480">
        <v>22.443309939999999</v>
      </c>
    </row>
    <row r="481" spans="1:2" x14ac:dyDescent="0.25">
      <c r="A481">
        <v>2.2958982899999998</v>
      </c>
      <c r="B481">
        <v>21.354527709999999</v>
      </c>
    </row>
    <row r="482" spans="1:2" x14ac:dyDescent="0.25">
      <c r="A482">
        <v>2.2488595199999999</v>
      </c>
      <c r="B482">
        <v>22.214124120000001</v>
      </c>
    </row>
    <row r="483" spans="1:2" x14ac:dyDescent="0.25">
      <c r="A483">
        <v>2.0969685</v>
      </c>
      <c r="B483">
        <v>21.274217579999998</v>
      </c>
    </row>
    <row r="484" spans="1:2" x14ac:dyDescent="0.25">
      <c r="A484">
        <v>1.7512597400000001</v>
      </c>
      <c r="B484">
        <v>22.165064489999999</v>
      </c>
    </row>
    <row r="485" spans="1:2" x14ac:dyDescent="0.25">
      <c r="A485">
        <v>2.1939562800000001</v>
      </c>
      <c r="B485">
        <v>21.647662589999999</v>
      </c>
    </row>
    <row r="486" spans="1:2" x14ac:dyDescent="0.25">
      <c r="A486">
        <v>2.01248754</v>
      </c>
      <c r="B486">
        <v>22.093858659999999</v>
      </c>
    </row>
    <row r="487" spans="1:2" x14ac:dyDescent="0.25">
      <c r="A487">
        <v>1.99706659</v>
      </c>
      <c r="B487">
        <v>21.622810779999998</v>
      </c>
    </row>
    <row r="488" spans="1:2" x14ac:dyDescent="0.25">
      <c r="A488">
        <v>2.0228512099999998</v>
      </c>
      <c r="B488">
        <v>22.903826259999999</v>
      </c>
    </row>
    <row r="489" spans="1:2" x14ac:dyDescent="0.25">
      <c r="A489">
        <v>2.45906023</v>
      </c>
      <c r="B489">
        <v>22.35671133</v>
      </c>
    </row>
    <row r="490" spans="1:2" x14ac:dyDescent="0.25">
      <c r="A490">
        <v>1.86238514</v>
      </c>
      <c r="B490">
        <v>22.513822480000002</v>
      </c>
    </row>
    <row r="491" spans="1:2" x14ac:dyDescent="0.25">
      <c r="A491">
        <v>2.6312882900000001</v>
      </c>
      <c r="B491">
        <v>21.845654190000001</v>
      </c>
    </row>
    <row r="492" spans="1:2" x14ac:dyDescent="0.25">
      <c r="A492">
        <v>1.7498143500000001</v>
      </c>
      <c r="B492">
        <v>21.595986400000001</v>
      </c>
    </row>
    <row r="493" spans="1:2" x14ac:dyDescent="0.25">
      <c r="A493">
        <v>2.22527147</v>
      </c>
      <c r="B493">
        <v>22.092912340000002</v>
      </c>
    </row>
    <row r="494" spans="1:2" x14ac:dyDescent="0.25">
      <c r="A494">
        <v>1.5814369399999999</v>
      </c>
      <c r="B494">
        <v>22.314664919999998</v>
      </c>
    </row>
    <row r="495" spans="1:2" x14ac:dyDescent="0.25">
      <c r="A495">
        <v>2.19759657</v>
      </c>
      <c r="B495">
        <v>21.658109670000002</v>
      </c>
    </row>
    <row r="496" spans="1:2" x14ac:dyDescent="0.25">
      <c r="A496">
        <v>2.1047863900000001</v>
      </c>
      <c r="B496">
        <v>21.833473000000001</v>
      </c>
    </row>
    <row r="497" spans="1:2" x14ac:dyDescent="0.25">
      <c r="A497">
        <v>2.1213538500000002</v>
      </c>
      <c r="B497">
        <v>22.082140330000001</v>
      </c>
    </row>
    <row r="498" spans="1:2" x14ac:dyDescent="0.25">
      <c r="A498">
        <v>2.4126615899999999</v>
      </c>
      <c r="B498">
        <v>22.510465679999999</v>
      </c>
    </row>
    <row r="499" spans="1:2" x14ac:dyDescent="0.25">
      <c r="A499">
        <v>2.0881599999999998</v>
      </c>
      <c r="B499">
        <v>22.65485705</v>
      </c>
    </row>
    <row r="500" spans="1:2" x14ac:dyDescent="0.25">
      <c r="A500">
        <v>2.4598015599999998</v>
      </c>
      <c r="B500">
        <v>21.933095049999999</v>
      </c>
    </row>
    <row r="501" spans="1:2" x14ac:dyDescent="0.25">
      <c r="A501">
        <v>2.5747418500000001</v>
      </c>
      <c r="B501">
        <v>22.37841233</v>
      </c>
    </row>
    <row r="502" spans="1:2" x14ac:dyDescent="0.25">
      <c r="A502">
        <v>1.91819293</v>
      </c>
      <c r="B502">
        <v>21.805389630000001</v>
      </c>
    </row>
    <row r="503" spans="1:2" x14ac:dyDescent="0.25">
      <c r="A503">
        <v>1.3650508100000001</v>
      </c>
      <c r="B503">
        <v>22.2422203</v>
      </c>
    </row>
    <row r="504" spans="1:2" x14ac:dyDescent="0.25">
      <c r="A504">
        <v>1.9062772100000001</v>
      </c>
      <c r="B504">
        <v>22.063077960000001</v>
      </c>
    </row>
    <row r="505" spans="1:2" x14ac:dyDescent="0.25">
      <c r="A505">
        <v>2.2733759600000001</v>
      </c>
      <c r="B505">
        <v>22.028334300000001</v>
      </c>
    </row>
    <row r="506" spans="1:2" x14ac:dyDescent="0.25">
      <c r="A506">
        <v>2.2576894200000002</v>
      </c>
      <c r="B506">
        <v>22.203117420000002</v>
      </c>
    </row>
    <row r="507" spans="1:2" x14ac:dyDescent="0.25">
      <c r="A507">
        <v>1.94253751</v>
      </c>
      <c r="B507">
        <v>21.649723089999998</v>
      </c>
    </row>
    <row r="508" spans="1:2" x14ac:dyDescent="0.25">
      <c r="A508">
        <v>1.85051849</v>
      </c>
      <c r="B508">
        <v>21.53830662</v>
      </c>
    </row>
    <row r="509" spans="1:2" x14ac:dyDescent="0.25">
      <c r="A509">
        <v>1.59716491</v>
      </c>
      <c r="B509">
        <v>21.78995123</v>
      </c>
    </row>
    <row r="510" spans="1:2" x14ac:dyDescent="0.25">
      <c r="A510">
        <v>1.9182368299999999</v>
      </c>
      <c r="B510">
        <v>22.55299802</v>
      </c>
    </row>
    <row r="511" spans="1:2" x14ac:dyDescent="0.25">
      <c r="A511">
        <v>1.97748338</v>
      </c>
      <c r="B511">
        <v>21.826290239999999</v>
      </c>
    </row>
    <row r="512" spans="1:2" x14ac:dyDescent="0.25">
      <c r="A512">
        <v>1.9577526599999999</v>
      </c>
      <c r="B512">
        <v>21.595970350000002</v>
      </c>
    </row>
    <row r="513" spans="1:2" x14ac:dyDescent="0.25">
      <c r="A513">
        <v>2.7217965</v>
      </c>
      <c r="B513">
        <v>21.077558880000002</v>
      </c>
    </row>
    <row r="514" spans="1:2" x14ac:dyDescent="0.25">
      <c r="A514">
        <v>2.4645149900000001</v>
      </c>
      <c r="B514">
        <v>22.137350649999998</v>
      </c>
    </row>
    <row r="515" spans="1:2" x14ac:dyDescent="0.25">
      <c r="A515">
        <v>2.4800894900000001</v>
      </c>
      <c r="B515">
        <v>21.649125869999999</v>
      </c>
    </row>
    <row r="516" spans="1:2" x14ac:dyDescent="0.25">
      <c r="A516">
        <v>1.41586302</v>
      </c>
      <c r="B516">
        <v>22.346988899999999</v>
      </c>
    </row>
    <row r="517" spans="1:2" x14ac:dyDescent="0.25">
      <c r="A517">
        <v>2.3602935299999999</v>
      </c>
      <c r="B517">
        <v>21.84205957</v>
      </c>
    </row>
    <row r="518" spans="1:2" x14ac:dyDescent="0.25">
      <c r="A518">
        <v>1.4220661999999999</v>
      </c>
      <c r="B518">
        <v>22.667588510000002</v>
      </c>
    </row>
    <row r="519" spans="1:2" x14ac:dyDescent="0.25">
      <c r="A519">
        <v>2.2681394799999999</v>
      </c>
      <c r="B519">
        <v>22.121361459999999</v>
      </c>
    </row>
    <row r="520" spans="1:2" x14ac:dyDescent="0.25">
      <c r="A520">
        <v>2.71201325</v>
      </c>
      <c r="B520">
        <v>22.336646900000002</v>
      </c>
    </row>
    <row r="521" spans="1:2" x14ac:dyDescent="0.25">
      <c r="A521">
        <v>2.8452423200000001</v>
      </c>
      <c r="B521">
        <v>21.87636453</v>
      </c>
    </row>
    <row r="522" spans="1:2" x14ac:dyDescent="0.25">
      <c r="A522">
        <v>2.1645097999999998</v>
      </c>
      <c r="B522">
        <v>21.805509019999999</v>
      </c>
    </row>
    <row r="523" spans="1:2" x14ac:dyDescent="0.25">
      <c r="A523">
        <v>2.14314582</v>
      </c>
      <c r="B523">
        <v>21.796011020000002</v>
      </c>
    </row>
    <row r="524" spans="1:2" x14ac:dyDescent="0.25">
      <c r="A524">
        <v>2.1708728599999998</v>
      </c>
      <c r="B524">
        <v>22.09650735</v>
      </c>
    </row>
    <row r="525" spans="1:2" x14ac:dyDescent="0.25">
      <c r="A525">
        <v>1.9326713200000001</v>
      </c>
      <c r="B525">
        <v>22.107124450000001</v>
      </c>
    </row>
    <row r="526" spans="1:2" x14ac:dyDescent="0.25">
      <c r="A526">
        <v>2.6960782700000001</v>
      </c>
      <c r="B526">
        <v>22.007229120000002</v>
      </c>
    </row>
    <row r="527" spans="1:2" x14ac:dyDescent="0.25">
      <c r="A527">
        <v>1.9523541</v>
      </c>
      <c r="B527">
        <v>22.272534759999999</v>
      </c>
    </row>
    <row r="528" spans="1:2" x14ac:dyDescent="0.25">
      <c r="A528">
        <v>2.1495771600000002</v>
      </c>
      <c r="B528">
        <v>22.250318450000002</v>
      </c>
    </row>
    <row r="529" spans="1:2" x14ac:dyDescent="0.25">
      <c r="A529">
        <v>2.2439661100000001</v>
      </c>
      <c r="B529">
        <v>21.233890760000001</v>
      </c>
    </row>
    <row r="530" spans="1:2" x14ac:dyDescent="0.25">
      <c r="A530">
        <v>1.4402329300000001</v>
      </c>
      <c r="B530">
        <v>22.588889300000002</v>
      </c>
    </row>
    <row r="531" spans="1:2" x14ac:dyDescent="0.25">
      <c r="A531">
        <v>1.9861587000000001</v>
      </c>
      <c r="B531">
        <v>22.218228750000002</v>
      </c>
    </row>
    <row r="532" spans="1:2" x14ac:dyDescent="0.25">
      <c r="A532">
        <v>1.5414549399999999</v>
      </c>
      <c r="B532">
        <v>22.923927920000001</v>
      </c>
    </row>
    <row r="533" spans="1:2" x14ac:dyDescent="0.25">
      <c r="A533">
        <v>1.9978336699999999</v>
      </c>
      <c r="B533">
        <v>22.220559999999999</v>
      </c>
    </row>
    <row r="534" spans="1:2" x14ac:dyDescent="0.25">
      <c r="A534">
        <v>1.8145338499999999</v>
      </c>
      <c r="B534">
        <v>22.2716675</v>
      </c>
    </row>
    <row r="535" spans="1:2" x14ac:dyDescent="0.25">
      <c r="A535">
        <v>2.87689203</v>
      </c>
      <c r="B535">
        <v>21.684486960000001</v>
      </c>
    </row>
    <row r="536" spans="1:2" x14ac:dyDescent="0.25">
      <c r="A536">
        <v>2.2777631999999999</v>
      </c>
      <c r="B536">
        <v>22.270402959999998</v>
      </c>
    </row>
    <row r="537" spans="1:2" x14ac:dyDescent="0.25">
      <c r="A537">
        <v>2.9241438400000002</v>
      </c>
      <c r="B537">
        <v>21.720772719999999</v>
      </c>
    </row>
    <row r="538" spans="1:2" x14ac:dyDescent="0.25">
      <c r="A538">
        <v>1.86093511</v>
      </c>
      <c r="B538">
        <v>22.118408980000002</v>
      </c>
    </row>
    <row r="539" spans="1:2" x14ac:dyDescent="0.25">
      <c r="A539">
        <v>1.93390163</v>
      </c>
      <c r="B539">
        <v>21.35128254</v>
      </c>
    </row>
    <row r="540" spans="1:2" x14ac:dyDescent="0.25">
      <c r="A540">
        <v>1.8266130599999999</v>
      </c>
      <c r="B540">
        <v>22.015535509999999</v>
      </c>
    </row>
    <row r="541" spans="1:2" x14ac:dyDescent="0.25">
      <c r="A541">
        <v>1.6090140399999999</v>
      </c>
      <c r="B541">
        <v>21.600734079999999</v>
      </c>
    </row>
    <row r="542" spans="1:2" x14ac:dyDescent="0.25">
      <c r="A542">
        <v>2.0361846799999999</v>
      </c>
      <c r="B542">
        <v>21.760526349999999</v>
      </c>
    </row>
    <row r="543" spans="1:2" x14ac:dyDescent="0.25">
      <c r="A543">
        <v>2.3468032299999999</v>
      </c>
      <c r="B543">
        <v>22.115910339999999</v>
      </c>
    </row>
    <row r="544" spans="1:2" x14ac:dyDescent="0.25">
      <c r="A544">
        <v>1.76736359</v>
      </c>
      <c r="B544">
        <v>21.64276817</v>
      </c>
    </row>
    <row r="545" spans="1:2" x14ac:dyDescent="0.25">
      <c r="A545">
        <v>1.99206927</v>
      </c>
      <c r="B545">
        <v>22.32486574</v>
      </c>
    </row>
    <row r="546" spans="1:2" x14ac:dyDescent="0.25">
      <c r="A546">
        <v>1.83605726</v>
      </c>
      <c r="B546">
        <v>22.325210210000002</v>
      </c>
    </row>
    <row r="547" spans="1:2" x14ac:dyDescent="0.25">
      <c r="A547">
        <v>2.5652588999999999</v>
      </c>
      <c r="B547">
        <v>22.089229360000001</v>
      </c>
    </row>
    <row r="548" spans="1:2" x14ac:dyDescent="0.25">
      <c r="A548">
        <v>2.2842712399999998</v>
      </c>
      <c r="B548">
        <v>21.779529799999999</v>
      </c>
    </row>
    <row r="549" spans="1:2" x14ac:dyDescent="0.25">
      <c r="A549">
        <v>2.1413880700000001</v>
      </c>
      <c r="B549">
        <v>22.009906789999999</v>
      </c>
    </row>
    <row r="550" spans="1:2" x14ac:dyDescent="0.25">
      <c r="A550">
        <v>2.04913196</v>
      </c>
      <c r="B550">
        <v>22.443326469999999</v>
      </c>
    </row>
    <row r="551" spans="1:2" x14ac:dyDescent="0.25">
      <c r="A551">
        <v>1.8760426100000001</v>
      </c>
      <c r="B551">
        <v>22.177569519999999</v>
      </c>
    </row>
    <row r="552" spans="1:2" x14ac:dyDescent="0.25">
      <c r="A552">
        <v>2.5328933999999999</v>
      </c>
      <c r="B552">
        <v>22.263509169999999</v>
      </c>
    </row>
    <row r="553" spans="1:2" x14ac:dyDescent="0.25">
      <c r="A553">
        <v>1.99899168</v>
      </c>
      <c r="B553">
        <v>22.273551250000001</v>
      </c>
    </row>
    <row r="554" spans="1:2" x14ac:dyDescent="0.25">
      <c r="A554">
        <v>2.16907535</v>
      </c>
      <c r="B554">
        <v>21.920103569999998</v>
      </c>
    </row>
    <row r="555" spans="1:2" x14ac:dyDescent="0.25">
      <c r="A555">
        <v>1.61765676</v>
      </c>
      <c r="B555">
        <v>21.948765049999999</v>
      </c>
    </row>
    <row r="556" spans="1:2" x14ac:dyDescent="0.25">
      <c r="A556">
        <v>1.48561228</v>
      </c>
      <c r="B556">
        <v>21.775396560000001</v>
      </c>
    </row>
    <row r="557" spans="1:2" x14ac:dyDescent="0.25">
      <c r="A557">
        <v>1.61953221</v>
      </c>
      <c r="B557">
        <v>22.16148338</v>
      </c>
    </row>
    <row r="558" spans="1:2" x14ac:dyDescent="0.25">
      <c r="A558">
        <v>1.7859322900000001</v>
      </c>
      <c r="B558">
        <v>21.744312860000001</v>
      </c>
    </row>
    <row r="559" spans="1:2" x14ac:dyDescent="0.25">
      <c r="A559">
        <v>1.3564397699999999</v>
      </c>
      <c r="B559">
        <v>22.186214020000001</v>
      </c>
    </row>
    <row r="560" spans="1:2" x14ac:dyDescent="0.25">
      <c r="A560">
        <v>1.78930809</v>
      </c>
      <c r="B560">
        <v>22.43636867</v>
      </c>
    </row>
    <row r="561" spans="1:2" x14ac:dyDescent="0.25">
      <c r="A561">
        <v>2.3766591099999999</v>
      </c>
      <c r="B561">
        <v>21.562081729999999</v>
      </c>
    </row>
    <row r="562" spans="1:2" x14ac:dyDescent="0.25">
      <c r="A562">
        <v>1.96120549</v>
      </c>
      <c r="B562">
        <v>22.362515670000001</v>
      </c>
    </row>
    <row r="563" spans="1:2" x14ac:dyDescent="0.25">
      <c r="A563">
        <v>2.83908615</v>
      </c>
      <c r="B563">
        <v>21.959437609999998</v>
      </c>
    </row>
    <row r="564" spans="1:2" x14ac:dyDescent="0.25">
      <c r="A564">
        <v>1.69878756</v>
      </c>
      <c r="B564">
        <v>21.99632145</v>
      </c>
    </row>
    <row r="565" spans="1:2" x14ac:dyDescent="0.25">
      <c r="A565">
        <v>1.87267695</v>
      </c>
      <c r="B565">
        <v>22.413868099999998</v>
      </c>
    </row>
    <row r="566" spans="1:2" x14ac:dyDescent="0.25">
      <c r="A566">
        <v>2.4053119600000001</v>
      </c>
      <c r="B566">
        <v>21.632331050000001</v>
      </c>
    </row>
    <row r="567" spans="1:2" x14ac:dyDescent="0.25">
      <c r="A567">
        <v>1.90768184</v>
      </c>
      <c r="B567">
        <v>21.573650870000002</v>
      </c>
    </row>
    <row r="568" spans="1:2" x14ac:dyDescent="0.25">
      <c r="A568">
        <v>1.8865391499999999</v>
      </c>
      <c r="B568">
        <v>21.831957389999999</v>
      </c>
    </row>
    <row r="569" spans="1:2" x14ac:dyDescent="0.25">
      <c r="A569">
        <v>2.7208748900000002</v>
      </c>
      <c r="B569">
        <v>21.445782940000001</v>
      </c>
    </row>
    <row r="570" spans="1:2" x14ac:dyDescent="0.25">
      <c r="A570">
        <v>2.2143889799999998</v>
      </c>
      <c r="B570">
        <v>22.489177550000001</v>
      </c>
    </row>
    <row r="571" spans="1:2" x14ac:dyDescent="0.25">
      <c r="A571">
        <v>2.1852143100000001</v>
      </c>
      <c r="B571">
        <v>21.835738630000002</v>
      </c>
    </row>
    <row r="572" spans="1:2" x14ac:dyDescent="0.25">
      <c r="A572">
        <v>2.1610796200000002</v>
      </c>
      <c r="B572">
        <v>21.655795600000001</v>
      </c>
    </row>
    <row r="573" spans="1:2" x14ac:dyDescent="0.25">
      <c r="A573">
        <v>1.21865047</v>
      </c>
      <c r="B573">
        <v>21.63510844</v>
      </c>
    </row>
    <row r="574" spans="1:2" x14ac:dyDescent="0.25">
      <c r="A574">
        <v>2.38158249</v>
      </c>
      <c r="B574">
        <v>22.598909750000001</v>
      </c>
    </row>
    <row r="575" spans="1:2" x14ac:dyDescent="0.25">
      <c r="A575">
        <v>1.9342195099999999</v>
      </c>
      <c r="B575">
        <v>21.48769257</v>
      </c>
    </row>
    <row r="576" spans="1:2" x14ac:dyDescent="0.25">
      <c r="A576">
        <v>2.01667372</v>
      </c>
      <c r="B576">
        <v>22.081910619999999</v>
      </c>
    </row>
    <row r="577" spans="1:2" x14ac:dyDescent="0.25">
      <c r="A577">
        <v>3.0752716100000002</v>
      </c>
      <c r="B577">
        <v>21.230952439999999</v>
      </c>
    </row>
    <row r="578" spans="1:2" x14ac:dyDescent="0.25">
      <c r="A578">
        <v>1.8975272999999999</v>
      </c>
      <c r="B578">
        <v>22.014227229999999</v>
      </c>
    </row>
    <row r="579" spans="1:2" x14ac:dyDescent="0.25">
      <c r="A579">
        <v>1.5399950099999999</v>
      </c>
      <c r="B579">
        <v>22.04932625</v>
      </c>
    </row>
    <row r="580" spans="1:2" x14ac:dyDescent="0.25">
      <c r="A580">
        <v>2.5623548500000002</v>
      </c>
      <c r="B580">
        <v>21.743425819999999</v>
      </c>
    </row>
    <row r="581" spans="1:2" x14ac:dyDescent="0.25">
      <c r="A581">
        <v>1.87108432</v>
      </c>
      <c r="B581">
        <v>22.118989079999999</v>
      </c>
    </row>
    <row r="582" spans="1:2" x14ac:dyDescent="0.25">
      <c r="A582">
        <v>1.9393557699999999</v>
      </c>
      <c r="B582">
        <v>22.61423864</v>
      </c>
    </row>
    <row r="583" spans="1:2" x14ac:dyDescent="0.25">
      <c r="A583">
        <v>2.17594931</v>
      </c>
      <c r="B583">
        <v>21.898196939999998</v>
      </c>
    </row>
    <row r="584" spans="1:2" x14ac:dyDescent="0.25">
      <c r="A584">
        <v>2.2926330799999999</v>
      </c>
      <c r="B584">
        <v>21.84798966</v>
      </c>
    </row>
    <row r="585" spans="1:2" x14ac:dyDescent="0.25">
      <c r="A585">
        <v>1.9273138700000001</v>
      </c>
      <c r="B585">
        <v>21.547755080000002</v>
      </c>
    </row>
    <row r="586" spans="1:2" x14ac:dyDescent="0.25">
      <c r="A586">
        <v>1.24553833</v>
      </c>
      <c r="B586">
        <v>22.54544812</v>
      </c>
    </row>
    <row r="587" spans="1:2" x14ac:dyDescent="0.25">
      <c r="A587">
        <v>2.71337758</v>
      </c>
      <c r="B587">
        <v>21.47122135</v>
      </c>
    </row>
    <row r="588" spans="1:2" x14ac:dyDescent="0.25">
      <c r="A588">
        <v>2.9056205199999998</v>
      </c>
      <c r="B588">
        <v>22.426063670000001</v>
      </c>
    </row>
    <row r="589" spans="1:2" x14ac:dyDescent="0.25">
      <c r="A589">
        <v>2.16076603</v>
      </c>
      <c r="B589">
        <v>22.168973829999999</v>
      </c>
    </row>
    <row r="590" spans="1:2" x14ac:dyDescent="0.25">
      <c r="A590">
        <v>2.8678043400000002</v>
      </c>
      <c r="B590">
        <v>22.217768419999999</v>
      </c>
    </row>
    <row r="591" spans="1:2" x14ac:dyDescent="0.25">
      <c r="A591">
        <v>1.7589412499999999</v>
      </c>
      <c r="B591">
        <v>21.790875119999999</v>
      </c>
    </row>
    <row r="592" spans="1:2" x14ac:dyDescent="0.25">
      <c r="A592">
        <v>2.7120557000000001</v>
      </c>
      <c r="B592">
        <v>21.887663159999999</v>
      </c>
    </row>
    <row r="593" spans="1:2" x14ac:dyDescent="0.25">
      <c r="A593">
        <v>1.9140751300000001</v>
      </c>
      <c r="B593">
        <v>22.263038999999999</v>
      </c>
    </row>
    <row r="594" spans="1:2" x14ac:dyDescent="0.25">
      <c r="A594">
        <v>2.84326473</v>
      </c>
      <c r="B594">
        <v>21.867473950000001</v>
      </c>
    </row>
    <row r="595" spans="1:2" x14ac:dyDescent="0.25">
      <c r="A595">
        <v>1.99830972</v>
      </c>
      <c r="B595">
        <v>21.839382489999998</v>
      </c>
    </row>
    <row r="596" spans="1:2" x14ac:dyDescent="0.25">
      <c r="A596">
        <v>2.2325459799999998</v>
      </c>
      <c r="B596">
        <v>21.8285579</v>
      </c>
    </row>
    <row r="597" spans="1:2" x14ac:dyDescent="0.25">
      <c r="A597">
        <v>1.5729680699999999</v>
      </c>
      <c r="B597">
        <v>21.53251079</v>
      </c>
    </row>
    <row r="598" spans="1:2" x14ac:dyDescent="0.25">
      <c r="A598">
        <v>1.9302697200000001</v>
      </c>
      <c r="B598">
        <v>21.733264569999999</v>
      </c>
    </row>
    <row r="599" spans="1:2" x14ac:dyDescent="0.25">
      <c r="A599">
        <v>2.3521378899999998</v>
      </c>
      <c r="B599">
        <v>22.098681989999999</v>
      </c>
    </row>
    <row r="600" spans="1:2" x14ac:dyDescent="0.25">
      <c r="A600">
        <v>2.4745788599999998</v>
      </c>
      <c r="B600">
        <v>21.14381904</v>
      </c>
    </row>
    <row r="601" spans="1:2" x14ac:dyDescent="0.25">
      <c r="A601">
        <v>1.6139181</v>
      </c>
      <c r="B601">
        <v>21.668381620000002</v>
      </c>
    </row>
    <row r="602" spans="1:2" x14ac:dyDescent="0.25">
      <c r="A602">
        <v>2.25225002</v>
      </c>
      <c r="B602">
        <v>22.379341499999999</v>
      </c>
    </row>
    <row r="603" spans="1:2" x14ac:dyDescent="0.25">
      <c r="A603">
        <v>1.2803093000000001</v>
      </c>
      <c r="B603">
        <v>21.65646624</v>
      </c>
    </row>
    <row r="604" spans="1:2" x14ac:dyDescent="0.25">
      <c r="A604">
        <v>1.5774628799999999</v>
      </c>
      <c r="B604">
        <v>22.068171289999999</v>
      </c>
    </row>
    <row r="605" spans="1:2" x14ac:dyDescent="0.25">
      <c r="A605">
        <v>2.5877088499999998</v>
      </c>
      <c r="B605">
        <v>21.515808669999998</v>
      </c>
    </row>
    <row r="606" spans="1:2" x14ac:dyDescent="0.25">
      <c r="A606">
        <v>2.1932782999999998</v>
      </c>
      <c r="B606">
        <v>22.52462783</v>
      </c>
    </row>
    <row r="607" spans="1:2" x14ac:dyDescent="0.25">
      <c r="A607">
        <v>2.0599300600000001</v>
      </c>
      <c r="B607">
        <v>21.76617298</v>
      </c>
    </row>
    <row r="608" spans="1:2" x14ac:dyDescent="0.25">
      <c r="A608">
        <v>1.98333534</v>
      </c>
      <c r="B608">
        <v>22.074718390000001</v>
      </c>
    </row>
    <row r="609" spans="1:2" x14ac:dyDescent="0.25">
      <c r="A609">
        <v>2.69579075</v>
      </c>
      <c r="B609">
        <v>22.047652249999999</v>
      </c>
    </row>
    <row r="610" spans="1:2" x14ac:dyDescent="0.25">
      <c r="A610">
        <v>1.9153386100000001</v>
      </c>
      <c r="B610">
        <v>21.085027700000001</v>
      </c>
    </row>
    <row r="611" spans="1:2" x14ac:dyDescent="0.25">
      <c r="A611">
        <v>1.8633504299999999</v>
      </c>
      <c r="B611">
        <v>22.224510349999999</v>
      </c>
    </row>
    <row r="612" spans="1:2" x14ac:dyDescent="0.25">
      <c r="A612">
        <v>2.1739566300000002</v>
      </c>
      <c r="B612">
        <v>21.679920330000002</v>
      </c>
    </row>
    <row r="613" spans="1:2" x14ac:dyDescent="0.25">
      <c r="A613">
        <v>2.4619499500000002</v>
      </c>
      <c r="B613">
        <v>21.84428677</v>
      </c>
    </row>
    <row r="614" spans="1:2" x14ac:dyDescent="0.25">
      <c r="A614">
        <v>2.4722569700000001</v>
      </c>
      <c r="B614">
        <v>22.15972842</v>
      </c>
    </row>
    <row r="615" spans="1:2" x14ac:dyDescent="0.25">
      <c r="A615">
        <v>2.67981128</v>
      </c>
      <c r="B615">
        <v>22.467552430000001</v>
      </c>
    </row>
    <row r="616" spans="1:2" x14ac:dyDescent="0.25">
      <c r="A616">
        <v>2.4026254599999999</v>
      </c>
      <c r="B616">
        <v>22.20280103</v>
      </c>
    </row>
    <row r="617" spans="1:2" x14ac:dyDescent="0.25">
      <c r="A617">
        <v>2.4230504800000001</v>
      </c>
      <c r="B617">
        <v>21.93551029</v>
      </c>
    </row>
    <row r="618" spans="1:2" x14ac:dyDescent="0.25">
      <c r="A618">
        <v>1.77410132</v>
      </c>
      <c r="B618">
        <v>21.330382830000001</v>
      </c>
    </row>
    <row r="619" spans="1:2" x14ac:dyDescent="0.25">
      <c r="A619">
        <v>2.2190372599999999</v>
      </c>
      <c r="B619">
        <v>22.322797399999999</v>
      </c>
    </row>
    <row r="620" spans="1:2" x14ac:dyDescent="0.25">
      <c r="A620">
        <v>2.1308259199999999</v>
      </c>
      <c r="B620">
        <v>21.50616522</v>
      </c>
    </row>
    <row r="621" spans="1:2" x14ac:dyDescent="0.25">
      <c r="A621">
        <v>2.32994441</v>
      </c>
      <c r="B621">
        <v>22.141640299999999</v>
      </c>
    </row>
    <row r="622" spans="1:2" x14ac:dyDescent="0.25">
      <c r="A622">
        <v>1.6235586200000001</v>
      </c>
      <c r="B622">
        <v>21.999918260000001</v>
      </c>
    </row>
    <row r="623" spans="1:2" x14ac:dyDescent="0.25">
      <c r="A623">
        <v>1.7388645700000001</v>
      </c>
      <c r="B623">
        <v>21.710266310000002</v>
      </c>
    </row>
    <row r="624" spans="1:2" x14ac:dyDescent="0.25">
      <c r="A624">
        <v>2.13177569</v>
      </c>
      <c r="B624">
        <v>22.484968689999999</v>
      </c>
    </row>
    <row r="625" spans="1:2" x14ac:dyDescent="0.25">
      <c r="A625">
        <v>2.0788554499999998</v>
      </c>
      <c r="B625">
        <v>22.483627859999999</v>
      </c>
    </row>
    <row r="626" spans="1:2" x14ac:dyDescent="0.25">
      <c r="A626">
        <v>1.9732651699999999</v>
      </c>
      <c r="B626">
        <v>21.56837243</v>
      </c>
    </row>
    <row r="627" spans="1:2" x14ac:dyDescent="0.25">
      <c r="A627">
        <v>2.1678270300000002</v>
      </c>
      <c r="B627">
        <v>21.99492605</v>
      </c>
    </row>
    <row r="628" spans="1:2" x14ac:dyDescent="0.25">
      <c r="A628">
        <v>1.3485632299999999</v>
      </c>
      <c r="B628">
        <v>21.70435471</v>
      </c>
    </row>
    <row r="629" spans="1:2" x14ac:dyDescent="0.25">
      <c r="A629">
        <v>2.3970909800000002</v>
      </c>
      <c r="B629">
        <v>22.114358840000001</v>
      </c>
    </row>
    <row r="630" spans="1:2" x14ac:dyDescent="0.25">
      <c r="A630">
        <v>1.6558274399999999</v>
      </c>
      <c r="B630">
        <v>22.313335949999999</v>
      </c>
    </row>
    <row r="631" spans="1:2" x14ac:dyDescent="0.25">
      <c r="A631">
        <v>2.4203877999999999</v>
      </c>
      <c r="B631">
        <v>21.691122379999999</v>
      </c>
    </row>
    <row r="632" spans="1:2" x14ac:dyDescent="0.25">
      <c r="A632">
        <v>1.83937262</v>
      </c>
      <c r="B632">
        <v>21.313189149999999</v>
      </c>
    </row>
    <row r="633" spans="1:2" x14ac:dyDescent="0.25">
      <c r="A633">
        <v>2.0580446299999999</v>
      </c>
      <c r="B633">
        <v>22.27863297</v>
      </c>
    </row>
    <row r="634" spans="1:2" x14ac:dyDescent="0.25">
      <c r="A634">
        <v>2.43888814</v>
      </c>
      <c r="B634">
        <v>21.454540640000001</v>
      </c>
    </row>
    <row r="635" spans="1:2" x14ac:dyDescent="0.25">
      <c r="A635">
        <v>1.3805069599999999</v>
      </c>
      <c r="B635">
        <v>22.339345059999999</v>
      </c>
    </row>
    <row r="636" spans="1:2" x14ac:dyDescent="0.25">
      <c r="A636">
        <v>2.2057527399999999</v>
      </c>
      <c r="B636">
        <v>21.252414760000001</v>
      </c>
    </row>
    <row r="637" spans="1:2" x14ac:dyDescent="0.25">
      <c r="A637">
        <v>2.2341084900000001</v>
      </c>
      <c r="B637">
        <v>22.110145020000001</v>
      </c>
    </row>
    <row r="638" spans="1:2" x14ac:dyDescent="0.25">
      <c r="A638">
        <v>2.6228409500000001</v>
      </c>
      <c r="B638">
        <v>22.615494420000001</v>
      </c>
    </row>
    <row r="639" spans="1:2" x14ac:dyDescent="0.25">
      <c r="A639">
        <v>2.4823499099999999</v>
      </c>
      <c r="B639">
        <v>21.42615735</v>
      </c>
    </row>
    <row r="640" spans="1:2" x14ac:dyDescent="0.25">
      <c r="A640">
        <v>1.31343717</v>
      </c>
      <c r="B640">
        <v>22.00296896</v>
      </c>
    </row>
    <row r="641" spans="1:2" x14ac:dyDescent="0.25">
      <c r="A641">
        <v>1.2992394199999999</v>
      </c>
      <c r="B641">
        <v>22.086734710000002</v>
      </c>
    </row>
    <row r="642" spans="1:2" x14ac:dyDescent="0.25">
      <c r="A642">
        <v>2.2142646699999999</v>
      </c>
      <c r="B642">
        <v>21.913149440000002</v>
      </c>
    </row>
    <row r="643" spans="1:2" x14ac:dyDescent="0.25">
      <c r="A643">
        <v>1.84548475</v>
      </c>
      <c r="B643">
        <v>22.49527539</v>
      </c>
    </row>
    <row r="644" spans="1:2" x14ac:dyDescent="0.25">
      <c r="A644">
        <v>1.76585762</v>
      </c>
      <c r="B644">
        <v>21.70953493</v>
      </c>
    </row>
    <row r="645" spans="1:2" x14ac:dyDescent="0.25">
      <c r="A645">
        <v>2.2671302799999999</v>
      </c>
      <c r="B645">
        <v>21.555918479999999</v>
      </c>
    </row>
    <row r="646" spans="1:2" x14ac:dyDescent="0.25">
      <c r="A646">
        <v>1.4362854899999999</v>
      </c>
      <c r="B646">
        <v>22.332283180000001</v>
      </c>
    </row>
    <row r="647" spans="1:2" x14ac:dyDescent="0.25">
      <c r="A647">
        <v>2.1980245900000002</v>
      </c>
      <c r="B647">
        <v>22.40974392</v>
      </c>
    </row>
    <row r="648" spans="1:2" x14ac:dyDescent="0.25">
      <c r="A648">
        <v>2.4486439500000001</v>
      </c>
      <c r="B648">
        <v>21.78308109</v>
      </c>
    </row>
    <row r="649" spans="1:2" x14ac:dyDescent="0.25">
      <c r="A649">
        <v>2.1476905199999998</v>
      </c>
      <c r="B649">
        <v>21.11996753</v>
      </c>
    </row>
    <row r="650" spans="1:2" x14ac:dyDescent="0.25">
      <c r="A650">
        <v>2.0558404299999999</v>
      </c>
      <c r="B650">
        <v>21.569088270000002</v>
      </c>
    </row>
    <row r="651" spans="1:2" x14ac:dyDescent="0.25">
      <c r="A651">
        <v>2.6099853300000002</v>
      </c>
      <c r="B651">
        <v>21.684255870000001</v>
      </c>
    </row>
    <row r="652" spans="1:2" x14ac:dyDescent="0.25">
      <c r="A652">
        <v>1.75778466</v>
      </c>
      <c r="B652">
        <v>20.771330129999999</v>
      </c>
    </row>
    <row r="653" spans="1:2" x14ac:dyDescent="0.25">
      <c r="A653">
        <v>1.88699314</v>
      </c>
      <c r="B653">
        <v>22.605281690000002</v>
      </c>
    </row>
    <row r="654" spans="1:2" x14ac:dyDescent="0.25">
      <c r="A654">
        <v>1.6760618700000001</v>
      </c>
      <c r="B654">
        <v>22.079630479999999</v>
      </c>
    </row>
    <row r="655" spans="1:2" x14ac:dyDescent="0.25">
      <c r="A655">
        <v>1.50440526</v>
      </c>
      <c r="B655">
        <v>21.7404434</v>
      </c>
    </row>
    <row r="656" spans="1:2" x14ac:dyDescent="0.25">
      <c r="A656">
        <v>1.76898318</v>
      </c>
      <c r="B656">
        <v>22.181399280000001</v>
      </c>
    </row>
    <row r="657" spans="1:2" x14ac:dyDescent="0.25">
      <c r="A657">
        <v>2.01649579</v>
      </c>
      <c r="B657">
        <v>22.532162830000001</v>
      </c>
    </row>
    <row r="658" spans="1:2" x14ac:dyDescent="0.25">
      <c r="A658">
        <v>1.6036197800000001</v>
      </c>
      <c r="B658">
        <v>21.75500916</v>
      </c>
    </row>
    <row r="659" spans="1:2" x14ac:dyDescent="0.25">
      <c r="A659">
        <v>1.25600234</v>
      </c>
      <c r="B659">
        <v>22.377133270000002</v>
      </c>
    </row>
    <row r="660" spans="1:2" x14ac:dyDescent="0.25">
      <c r="A660">
        <v>2.6172986900000001</v>
      </c>
      <c r="B660">
        <v>21.304149420000002</v>
      </c>
    </row>
    <row r="661" spans="1:2" x14ac:dyDescent="0.25">
      <c r="A661">
        <v>2.6544276099999999</v>
      </c>
      <c r="B661">
        <v>21.63447665</v>
      </c>
    </row>
    <row r="662" spans="1:2" x14ac:dyDescent="0.25">
      <c r="A662">
        <v>2.2939786199999999</v>
      </c>
      <c r="B662">
        <v>21.893969500000001</v>
      </c>
    </row>
    <row r="663" spans="1:2" x14ac:dyDescent="0.25">
      <c r="A663">
        <v>1.57724873</v>
      </c>
      <c r="B663">
        <v>22.03709383</v>
      </c>
    </row>
    <row r="664" spans="1:2" x14ac:dyDescent="0.25">
      <c r="A664">
        <v>1.7299039300000001</v>
      </c>
      <c r="B664">
        <v>21.55690156</v>
      </c>
    </row>
    <row r="665" spans="1:2" x14ac:dyDescent="0.25">
      <c r="A665">
        <v>1.85001686</v>
      </c>
      <c r="B665">
        <v>22.061246260000001</v>
      </c>
    </row>
    <row r="666" spans="1:2" x14ac:dyDescent="0.25">
      <c r="A666">
        <v>1.53966281</v>
      </c>
      <c r="B666">
        <v>22.527272150000002</v>
      </c>
    </row>
    <row r="667" spans="1:2" x14ac:dyDescent="0.25">
      <c r="A667">
        <v>2.8502691599999999</v>
      </c>
      <c r="B667">
        <v>21.365048309999999</v>
      </c>
    </row>
    <row r="668" spans="1:2" x14ac:dyDescent="0.25">
      <c r="A668">
        <v>2.9234936399999998</v>
      </c>
      <c r="B668">
        <v>22.04760323</v>
      </c>
    </row>
    <row r="669" spans="1:2" x14ac:dyDescent="0.25">
      <c r="A669">
        <v>1.9267256399999999</v>
      </c>
      <c r="B669">
        <v>21.557889729999999</v>
      </c>
    </row>
    <row r="670" spans="1:2" x14ac:dyDescent="0.25">
      <c r="A670">
        <v>2.5225087899999998</v>
      </c>
      <c r="B670">
        <v>21.677758109999999</v>
      </c>
    </row>
    <row r="671" spans="1:2" x14ac:dyDescent="0.25">
      <c r="A671">
        <v>1.5632413300000001</v>
      </c>
      <c r="B671">
        <v>22.181856610000001</v>
      </c>
    </row>
    <row r="672" spans="1:2" x14ac:dyDescent="0.25">
      <c r="A672">
        <v>2.01811483</v>
      </c>
      <c r="B672">
        <v>21.589031550000001</v>
      </c>
    </row>
    <row r="673" spans="1:2" x14ac:dyDescent="0.25">
      <c r="A673">
        <v>1.83521746</v>
      </c>
      <c r="B673">
        <v>21.581553830000001</v>
      </c>
    </row>
    <row r="674" spans="1:2" x14ac:dyDescent="0.25">
      <c r="A674">
        <v>1.9753019599999999</v>
      </c>
      <c r="B674">
        <v>21.452079479999998</v>
      </c>
    </row>
    <row r="675" spans="1:2" x14ac:dyDescent="0.25">
      <c r="A675">
        <v>2.7175371199999998</v>
      </c>
      <c r="B675">
        <v>22.138806689999999</v>
      </c>
    </row>
    <row r="676" spans="1:2" x14ac:dyDescent="0.25">
      <c r="A676">
        <v>2.50375557</v>
      </c>
      <c r="B676">
        <v>21.312312250000002</v>
      </c>
    </row>
    <row r="677" spans="1:2" x14ac:dyDescent="0.25">
      <c r="A677">
        <v>1.9020503799999999</v>
      </c>
      <c r="B677">
        <v>22.014659720000001</v>
      </c>
    </row>
    <row r="678" spans="1:2" x14ac:dyDescent="0.25">
      <c r="A678">
        <v>1.90217981</v>
      </c>
      <c r="B678">
        <v>22.149052999999999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Denis</dc:creator>
  <cp:lastModifiedBy>Витёк</cp:lastModifiedBy>
  <dcterms:created xsi:type="dcterms:W3CDTF">2015-06-05T18:19:34Z</dcterms:created>
  <dcterms:modified xsi:type="dcterms:W3CDTF">2026-01-07T17:49:51Z</dcterms:modified>
</cp:coreProperties>
</file>