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zhang/Desktop/BMC_figures/"/>
    </mc:Choice>
  </mc:AlternateContent>
  <xr:revisionPtr revIDLastSave="0" documentId="13_ncr:1_{25FEE9B0-1E2B-0341-AF6A-C5C0C958E97B}" xr6:coauthVersionLast="43" xr6:coauthVersionMax="43" xr10:uidLastSave="{00000000-0000-0000-0000-000000000000}"/>
  <bookViews>
    <workbookView xWindow="6460" yWindow="2580" windowWidth="28040" windowHeight="17440" xr2:uid="{00000000-000D-0000-FFFF-FFFF00000000}"/>
  </bookViews>
  <sheets>
    <sheet name="rpm_ref" sheetId="1" r:id="rId1"/>
  </sheets>
  <calcPr calcId="0"/>
</workbook>
</file>

<file path=xl/sharedStrings.xml><?xml version="1.0" encoding="utf-8"?>
<sst xmlns="http://schemas.openxmlformats.org/spreadsheetml/2006/main" count="978" uniqueCount="978">
  <si>
    <t>TCGA-AN-A04D</t>
  </si>
  <si>
    <t>TCGA-AN-A0XU</t>
  </si>
  <si>
    <t>TCGA-EW-A1P8</t>
  </si>
  <si>
    <t>TCGA-C8-A1HJ</t>
  </si>
  <si>
    <t>TCGA-AN-A0AT</t>
  </si>
  <si>
    <t>TCGA-A8-A07C</t>
  </si>
  <si>
    <t>TCGA-D8-A1JF</t>
  </si>
  <si>
    <t>TCGA-D8-A27H</t>
  </si>
  <si>
    <t>TCGA-E2-A1LH</t>
  </si>
  <si>
    <t>TCGA-LL-A441</t>
  </si>
  <si>
    <t>TCGA-A2-A0D2</t>
  </si>
  <si>
    <t>TCGA-A2-A04U</t>
  </si>
  <si>
    <t>TCGA-C8-A3M7</t>
  </si>
  <si>
    <t>TCGA-D8-A27M</t>
  </si>
  <si>
    <t>TCGA-AN-A0AR</t>
  </si>
  <si>
    <t>TCGA-AR-A0TU</t>
  </si>
  <si>
    <t>TCGA-AO-A0JL</t>
  </si>
  <si>
    <t>TCGA-BH-A0RX</t>
  </si>
  <si>
    <t>TCGA-LL-A73Y</t>
  </si>
  <si>
    <t>TCGA-HN-A2NL</t>
  </si>
  <si>
    <t>TCGA-AR-A0TS</t>
  </si>
  <si>
    <t>TCGA-E2-A1LL</t>
  </si>
  <si>
    <t>TCGA-E2-A1LS</t>
  </si>
  <si>
    <t>TCGA-A8-A09X</t>
  </si>
  <si>
    <t>TCGA-AC-A7VC</t>
  </si>
  <si>
    <t>TCGA-A2-A0D0</t>
  </si>
  <si>
    <t>TCGA-AC-A6IW</t>
  </si>
  <si>
    <t>TCGA-AO-A128</t>
  </si>
  <si>
    <t>TCGA-BH-A0BG</t>
  </si>
  <si>
    <t>TCGA-A7-A26G</t>
  </si>
  <si>
    <t>TCGA-AC-A2QH</t>
  </si>
  <si>
    <t>TCGA-A7-A6VW</t>
  </si>
  <si>
    <t>TCGA-AR-A5QQ</t>
  </si>
  <si>
    <t>TCGA-E2-A14R</t>
  </si>
  <si>
    <t>TCGA-GM-A2DB</t>
  </si>
  <si>
    <t>TCGA-A7-A6VV</t>
  </si>
  <si>
    <t>TCGA-D8-A13Z</t>
  </si>
  <si>
    <t>TCGA-C8-A131</t>
  </si>
  <si>
    <t>TCGA-A2-A3XT</t>
  </si>
  <si>
    <t>TCGA-LL-A5YO</t>
  </si>
  <si>
    <t>TCGA-AO-A0J4</t>
  </si>
  <si>
    <t>TCGA-OL-A6VO</t>
  </si>
  <si>
    <t>TCGA-D8-A143</t>
  </si>
  <si>
    <t>TCGA-A1-A0SP</t>
  </si>
  <si>
    <t>TCGA-E2-A14N</t>
  </si>
  <si>
    <t>TCGA-C8-A26Y</t>
  </si>
  <si>
    <t>TCGA-BH-A0B3</t>
  </si>
  <si>
    <t>TCGA-EW-A6SB</t>
  </si>
  <si>
    <t>TCGA-BH-A42U</t>
  </si>
  <si>
    <t>TCGA-BH-A1FC</t>
  </si>
  <si>
    <t>TCGA-A2-A0SX</t>
  </si>
  <si>
    <t>TCGA-EW-A1OV</t>
  </si>
  <si>
    <t>TCGA-C8-A26X</t>
  </si>
  <si>
    <t>TCGA-A7-A6VY</t>
  </si>
  <si>
    <t>TCGA-A2-A0CM</t>
  </si>
  <si>
    <t>TCGA-E2-A1L7</t>
  </si>
  <si>
    <t>TCGA-EW-A1OW</t>
  </si>
  <si>
    <t>TCGA-D8-A1XK</t>
  </si>
  <si>
    <t>TCGA-AC-A2BK</t>
  </si>
  <si>
    <t>TCGA-AC-A2QJ</t>
  </si>
  <si>
    <t>TCGA-BH-A0E0</t>
  </si>
  <si>
    <t>TCGA-AO-A129</t>
  </si>
  <si>
    <t>TCGA-A8-A08R</t>
  </si>
  <si>
    <t>TCGA-AR-A0U4</t>
  </si>
  <si>
    <t>TCGA-D8-A27F</t>
  </si>
  <si>
    <t>TCGA-GI-A2C9</t>
  </si>
  <si>
    <t>TCGA-BH-A1EW</t>
  </si>
  <si>
    <t>TCGA-B6-A402</t>
  </si>
  <si>
    <t>TCGA-AO-A0J6</t>
  </si>
  <si>
    <t>TCGA-BH-A0BL</t>
  </si>
  <si>
    <t>TCGA-A2-A1G6</t>
  </si>
  <si>
    <t>TCGA-EW-A3U0</t>
  </si>
  <si>
    <t>TCGA-S3-AA10</t>
  </si>
  <si>
    <t>TCGA-AR-A256</t>
  </si>
  <si>
    <t>TCGA-EW-A1PH</t>
  </si>
  <si>
    <t>TCGA-AO-A124</t>
  </si>
  <si>
    <t>TCGA-B6-A3ZX</t>
  </si>
  <si>
    <t>TCGA-B6-A400</t>
  </si>
  <si>
    <t>TCGA-AN-A0G0</t>
  </si>
  <si>
    <t>TCGA-AO-A12F</t>
  </si>
  <si>
    <t>TCGA-AO-A03U</t>
  </si>
  <si>
    <t>TCGA-AN-A0AL</t>
  </si>
  <si>
    <t>TCGA-EW-A1PB</t>
  </si>
  <si>
    <t>TCGA-E2-A14X</t>
  </si>
  <si>
    <t>TCGA-D8-A1XQ</t>
  </si>
  <si>
    <t>TCGA-AR-A2LR</t>
  </si>
  <si>
    <t>TCGA-A2-A3XX</t>
  </si>
  <si>
    <t>TCGA-BH-A0WA</t>
  </si>
  <si>
    <t>TCGA-E2-A158</t>
  </si>
  <si>
    <t>TCGA-C8-A27B</t>
  </si>
  <si>
    <t>TCGA-EW-A1P4</t>
  </si>
  <si>
    <t>TCGA-E2-A150</t>
  </si>
  <si>
    <t>TCGA-BH-A18V</t>
  </si>
  <si>
    <t>TCGA-A7-A0DA</t>
  </si>
  <si>
    <t>TCGA-A7-A4SE</t>
  </si>
  <si>
    <t>TCGA-A1-A0SK</t>
  </si>
  <si>
    <t>TCGA-A2-A0YE</t>
  </si>
  <si>
    <t>TCGA-GM-A2DF</t>
  </si>
  <si>
    <t>TCGA-A8-A07O</t>
  </si>
  <si>
    <t>TCGA-D8-A147</t>
  </si>
  <si>
    <t>TCGA-AR-A1AY</t>
  </si>
  <si>
    <t>TCGA-AQ-A04J</t>
  </si>
  <si>
    <t>TCGA-BH-A1F6</t>
  </si>
  <si>
    <t>TCGA-A2-A3XY</t>
  </si>
  <si>
    <t>TCGA-BH-A18G</t>
  </si>
  <si>
    <t>TCGA-BH-A0B9</t>
  </si>
  <si>
    <t>TCGA-A2-A0T0</t>
  </si>
  <si>
    <t>TCGA-GM-A2DH</t>
  </si>
  <si>
    <t>TCGA-D8-A1JL</t>
  </si>
  <si>
    <t>TCGA-AO-A1KR</t>
  </si>
  <si>
    <t>TCGA-E9-A5FL</t>
  </si>
  <si>
    <t>TCGA-AR-A1AR</t>
  </si>
  <si>
    <t>TCGA-A2-A0T2</t>
  </si>
  <si>
    <t>TCGA-C8-A12V</t>
  </si>
  <si>
    <t>TCGA-S3-AA15</t>
  </si>
  <si>
    <t>TCGA-B6-A0IP</t>
  </si>
  <si>
    <t>TCGA-A2-A1FZ</t>
  </si>
  <si>
    <t>TCGA-C8-A278</t>
  </si>
  <si>
    <t>TCGA-A1-A0SB</t>
  </si>
  <si>
    <t>TCGA-D8-A1JJ</t>
  </si>
  <si>
    <t>TCGA-BH-A0DE</t>
  </si>
  <si>
    <t>TCGA-A1-A0SF</t>
  </si>
  <si>
    <t>TCGA-BH-A0C1</t>
  </si>
  <si>
    <t>TCGA-A2-A0EY</t>
  </si>
  <si>
    <t>TCGA-AN-A04C</t>
  </si>
  <si>
    <t>TCGA-A2-A3XZ</t>
  </si>
  <si>
    <t>TCGA-OL-A66O</t>
  </si>
  <si>
    <t>TCGA-BH-A0HN</t>
  </si>
  <si>
    <t>TCGA-D8-A1XV</t>
  </si>
  <si>
    <t>TCGA-E2-A1B5</t>
  </si>
  <si>
    <t>TCGA-A7-A0CJ</t>
  </si>
  <si>
    <t>TCGA-JL-A3YX</t>
  </si>
  <si>
    <t>TCGA-A8-A06Y</t>
  </si>
  <si>
    <t>TCGA-A2-A259</t>
  </si>
  <si>
    <t>TCGA-BH-A0E2</t>
  </si>
  <si>
    <t>TCGA-C8-A1HG</t>
  </si>
  <si>
    <t>TCGA-AC-A2QI</t>
  </si>
  <si>
    <t>TCGA-B6-A0RL</t>
  </si>
  <si>
    <t>TCGA-GM-A2DA</t>
  </si>
  <si>
    <t>TCGA-AN-A0XL</t>
  </si>
  <si>
    <t>TCGA-AN-A0FY</t>
  </si>
  <si>
    <t>TCGA-BH-A0E7</t>
  </si>
  <si>
    <t>TCGA-OL-A5RZ</t>
  </si>
  <si>
    <t>TCGA-E2-A1L9</t>
  </si>
  <si>
    <t>TCGA-AO-A0JA</t>
  </si>
  <si>
    <t>TCGA-GM-A3XG</t>
  </si>
  <si>
    <t>TCGA-V7-A7HQ</t>
  </si>
  <si>
    <t>TCGA-E2-A15I</t>
  </si>
  <si>
    <t>TCGA-D8-A27W</t>
  </si>
  <si>
    <t>TCGA-EW-A1PD</t>
  </si>
  <si>
    <t>TCGA-GM-A2DC</t>
  </si>
  <si>
    <t>TCGA-S3-AA0Z</t>
  </si>
  <si>
    <t>TCGA-AN-A0XV</t>
  </si>
  <si>
    <t>TCGA-BH-A0B7</t>
  </si>
  <si>
    <t>TCGA-B6-A0WV</t>
  </si>
  <si>
    <t>TCGA-AO-A12C</t>
  </si>
  <si>
    <t>TCGA-BH-A0GZ</t>
  </si>
  <si>
    <t>TCGA-BH-A1FG</t>
  </si>
  <si>
    <t>TCGA-A1-A0SN</t>
  </si>
  <si>
    <t>TCGA-AR-A24P</t>
  </si>
  <si>
    <t>TCGA-AR-A24K</t>
  </si>
  <si>
    <t>TCGA-BH-A0HA</t>
  </si>
  <si>
    <t>TCGA-E9-A22B</t>
  </si>
  <si>
    <t>TCGA-BH-A0DD</t>
  </si>
  <si>
    <t>TCGA-D8-A1XJ</t>
  </si>
  <si>
    <t>TCGA-AO-A12E</t>
  </si>
  <si>
    <t>TCGA-AO-A12B</t>
  </si>
  <si>
    <t>TCGA-AC-A3OD</t>
  </si>
  <si>
    <t>TCGA-A1-A0SH</t>
  </si>
  <si>
    <t>TCGA-E2-A1II</t>
  </si>
  <si>
    <t>TCGA-BH-A1F2</t>
  </si>
  <si>
    <t>TCGA-GM-A5PV</t>
  </si>
  <si>
    <t>TCGA-D8-A1X9</t>
  </si>
  <si>
    <t>TCGA-AC-A2BM</t>
  </si>
  <si>
    <t>TCGA-AC-A23E</t>
  </si>
  <si>
    <t>TCGA-AR-A251</t>
  </si>
  <si>
    <t>TCGA-A8-A06U</t>
  </si>
  <si>
    <t>TCGA-B6-A0RI</t>
  </si>
  <si>
    <t>TCGA-A8-A08P</t>
  </si>
  <si>
    <t>TCGA-D8-A1XC</t>
  </si>
  <si>
    <t>TCGA-A7-A0CD</t>
  </si>
  <si>
    <t>TCGA-A2-A0CL</t>
  </si>
  <si>
    <t>TCGA-BH-A0B0</t>
  </si>
  <si>
    <t>TCGA-A2-A0EP</t>
  </si>
  <si>
    <t>TCGA-BH-A0BJ</t>
  </si>
  <si>
    <t>TCGA-UU-A93S</t>
  </si>
  <si>
    <t>TCGA-E2-A153</t>
  </si>
  <si>
    <t>TCGA-LD-A7W6</t>
  </si>
  <si>
    <t>TCGA-AO-A0JC</t>
  </si>
  <si>
    <t>TCGA-C8-A274</t>
  </si>
  <si>
    <t>TCGA-AR-A0TT</t>
  </si>
  <si>
    <t>TCGA-B6-A1KC</t>
  </si>
  <si>
    <t>TCGA-BH-A0DG</t>
  </si>
  <si>
    <t>TCGA-A2-A0ER</t>
  </si>
  <si>
    <t>TCGA-A8-A07L</t>
  </si>
  <si>
    <t>TCGA-D8-A1XB</t>
  </si>
  <si>
    <t>TCGA-A8-A08G</t>
  </si>
  <si>
    <t>TCGA-BH-A0H3</t>
  </si>
  <si>
    <t>TCGA-AO-A1KO</t>
  </si>
  <si>
    <t>TCGA-AQ-A0Y5</t>
  </si>
  <si>
    <t>TCGA-A7-A2KD</t>
  </si>
  <si>
    <t>TCGA-S3-A6ZH</t>
  </si>
  <si>
    <t>TCGA-D8-A1JH</t>
  </si>
  <si>
    <t>TCGA-E2-A10C</t>
  </si>
  <si>
    <t>TCGA-E9-A6HE</t>
  </si>
  <si>
    <t>TCGA-A2-A0EO</t>
  </si>
  <si>
    <t>TCGA-E9-A1N9</t>
  </si>
  <si>
    <t>TCGA-LL-A440</t>
  </si>
  <si>
    <t>TCGA-AR-A1AO</t>
  </si>
  <si>
    <t>TCGA-E2-A14Z</t>
  </si>
  <si>
    <t>TCGA-A7-A3RF</t>
  </si>
  <si>
    <t>TCGA-A8-A091</t>
  </si>
  <si>
    <t>TCGA-AC-A8OS</t>
  </si>
  <si>
    <t>TCGA-BH-A1FE</t>
  </si>
  <si>
    <t>TCGA-GM-A2D9</t>
  </si>
  <si>
    <t>TCGA-BH-A28Q</t>
  </si>
  <si>
    <t>TCGA-BH-A0DI</t>
  </si>
  <si>
    <t>TCGA-AN-A0FV</t>
  </si>
  <si>
    <t>TCGA-B6-A0I9</t>
  </si>
  <si>
    <t>TCGA-BH-A0C7</t>
  </si>
  <si>
    <t>TCGA-BH-A18R</t>
  </si>
  <si>
    <t>TCGA-OL-A5RY</t>
  </si>
  <si>
    <t>TCGA-A8-A07B</t>
  </si>
  <si>
    <t>TCGA-E2-A15S</t>
  </si>
  <si>
    <t>TCGA-AC-A3EH</t>
  </si>
  <si>
    <t>TCGA-A2-A0T1</t>
  </si>
  <si>
    <t>TCGA-AO-A03V</t>
  </si>
  <si>
    <t>TCGA-A7-A4SA</t>
  </si>
  <si>
    <t>TCGA-GM-A4E0</t>
  </si>
  <si>
    <t>TCGA-AC-A4ZE</t>
  </si>
  <si>
    <t>TCGA-E2-A1IK</t>
  </si>
  <si>
    <t>TCGA-AR-A2LQ</t>
  </si>
  <si>
    <t>TCGA-E2-A152</t>
  </si>
  <si>
    <t>TCGA-C8-A1HF</t>
  </si>
  <si>
    <t>TCGA-BH-A0B6</t>
  </si>
  <si>
    <t>TCGA-A7-A13D</t>
  </si>
  <si>
    <t>TCGA-A2-A0CO</t>
  </si>
  <si>
    <t>TCGA-A2-A0YJ</t>
  </si>
  <si>
    <t>TCGA-A7-A0D9</t>
  </si>
  <si>
    <t>TCGA-AR-A0TV</t>
  </si>
  <si>
    <t>TCGA-AN-A0FX</t>
  </si>
  <si>
    <t>TCGA-E2-A1IF</t>
  </si>
  <si>
    <t>TCGA-A2-A0EM</t>
  </si>
  <si>
    <t>TCGA-OL-A66H</t>
  </si>
  <si>
    <t>TCGA-A2-A4RX</t>
  </si>
  <si>
    <t>TCGA-EW-A1PA</t>
  </si>
  <si>
    <t>TCGA-E9-A295</t>
  </si>
  <si>
    <t>TCGA-BH-A1FB</t>
  </si>
  <si>
    <t>TCGA-D8-A1XT</t>
  </si>
  <si>
    <t>TCGA-BH-A8FY</t>
  </si>
  <si>
    <t>TCGA-E2-A14O</t>
  </si>
  <si>
    <t>TCGA-AC-A3TM</t>
  </si>
  <si>
    <t>TCGA-E2-A15D</t>
  </si>
  <si>
    <t>TCGA-E2-A10E</t>
  </si>
  <si>
    <t>TCGA-EW-A423</t>
  </si>
  <si>
    <t>TCGA-A2-A0CU</t>
  </si>
  <si>
    <t>TCGA-D8-A141</t>
  </si>
  <si>
    <t>TCGA-A8-A085</t>
  </si>
  <si>
    <t>TCGA-AR-A24X</t>
  </si>
  <si>
    <t>TCGA-AN-A0FJ</t>
  </si>
  <si>
    <t>TCGA-3C-AALJ</t>
  </si>
  <si>
    <t>TCGA-3C-AALK</t>
  </si>
  <si>
    <t>TCGA-A2-A4S2</t>
  </si>
  <si>
    <t>TCGA-EW-A2FV</t>
  </si>
  <si>
    <t>TCGA-AR-A24O</t>
  </si>
  <si>
    <t>TCGA-D8-A1JU</t>
  </si>
  <si>
    <t>TCGA-EW-A1PE</t>
  </si>
  <si>
    <t>TCGA-BH-A42V</t>
  </si>
  <si>
    <t>TCGA-C8-A26V</t>
  </si>
  <si>
    <t>TCGA-A2-A04V</t>
  </si>
  <si>
    <t>TCGA-AR-A1AK</t>
  </si>
  <si>
    <t>TCGA-AN-A0XS</t>
  </si>
  <si>
    <t>TCGA-OL-A66L</t>
  </si>
  <si>
    <t>TCGA-D8-A13Y</t>
  </si>
  <si>
    <t>TCGA-C8-A3M8</t>
  </si>
  <si>
    <t>TCGA-A2-A1FV</t>
  </si>
  <si>
    <t>TCGA-A2-A0D1</t>
  </si>
  <si>
    <t>TCGA-AR-A1AJ</t>
  </si>
  <si>
    <t>TCGA-AR-A1AT</t>
  </si>
  <si>
    <t>TCGA-S3-AA14</t>
  </si>
  <si>
    <t>TCGA-AR-A0U3</t>
  </si>
  <si>
    <t>TCGA-AR-A1AL</t>
  </si>
  <si>
    <t>TCGA-AR-A1AX</t>
  </si>
  <si>
    <t>TCGA-A2-A0EW</t>
  </si>
  <si>
    <t>TCGA-A7-A4SB</t>
  </si>
  <si>
    <t>TCGA-E9-A3X8</t>
  </si>
  <si>
    <t>TCGA-AR-A1AU</t>
  </si>
  <si>
    <t>TCGA-E2-A1BD</t>
  </si>
  <si>
    <t>TCGA-B6-A2IU</t>
  </si>
  <si>
    <t>TCGA-B6-A401</t>
  </si>
  <si>
    <t>TCGA-A2-A0EQ</t>
  </si>
  <si>
    <t>TCGA-BH-A0E9</t>
  </si>
  <si>
    <t>TCGA-BH-A1EN</t>
  </si>
  <si>
    <t>TCGA-EW-A1OZ</t>
  </si>
  <si>
    <t>TCGA-A7-A4SF</t>
  </si>
  <si>
    <t>TCGA-A2-A04X</t>
  </si>
  <si>
    <t>TCGA-B6-A0WY</t>
  </si>
  <si>
    <t>TCGA-BH-A1F5</t>
  </si>
  <si>
    <t>TCGA-BH-A18I</t>
  </si>
  <si>
    <t>TCGA-A8-A06N</t>
  </si>
  <si>
    <t>TCGA-AR-A5QP</t>
  </si>
  <si>
    <t>TCGA-UL-AAZ6</t>
  </si>
  <si>
    <t>TCGA-E9-A227</t>
  </si>
  <si>
    <t>TCGA-AR-A24H</t>
  </si>
  <si>
    <t>TCGA-D8-A27L</t>
  </si>
  <si>
    <t>TCGA-AO-A0J9</t>
  </si>
  <si>
    <t>TCGA-LL-A5YP</t>
  </si>
  <si>
    <t>TCGA-BH-A0EE</t>
  </si>
  <si>
    <t>TCGA-AN-A03Y</t>
  </si>
  <si>
    <t>TCGA-D8-A1JM</t>
  </si>
  <si>
    <t>TCGA-A8-A07R</t>
  </si>
  <si>
    <t>TCGA-BH-A0HP</t>
  </si>
  <si>
    <t>TCGA-AC-A62X</t>
  </si>
  <si>
    <t>TCGA-A7-A13F</t>
  </si>
  <si>
    <t>TCGA-EW-A2FW</t>
  </si>
  <si>
    <t>TCGA-BH-A0HL</t>
  </si>
  <si>
    <t>TCGA-D8-A1XU</t>
  </si>
  <si>
    <t>TCGA-B6-A0RP</t>
  </si>
  <si>
    <t>TCGA-AC-A3W7</t>
  </si>
  <si>
    <t>TCGA-A8-A075</t>
  </si>
  <si>
    <t>TCGA-C8-A12X</t>
  </si>
  <si>
    <t>TCGA-EW-A6SA</t>
  </si>
  <si>
    <t>TCGA-D8-A1JS</t>
  </si>
  <si>
    <t>TCGA-A2-A0CS</t>
  </si>
  <si>
    <t>TCGA-A2-A0YH</t>
  </si>
  <si>
    <t>TCGA-A8-A07U</t>
  </si>
  <si>
    <t>TCGA-A8-A081</t>
  </si>
  <si>
    <t>TCGA-E2-A1L8</t>
  </si>
  <si>
    <t>TCGA-B6-A0IG</t>
  </si>
  <si>
    <t>TCGA-AC-A6IV</t>
  </si>
  <si>
    <t>TCGA-A2-A4S0</t>
  </si>
  <si>
    <t>TCGA-BH-A0DQ</t>
  </si>
  <si>
    <t>TCGA-BH-A202</t>
  </si>
  <si>
    <t>TCGA-AO-A0JD</t>
  </si>
  <si>
    <t>TCGA-OL-A5S0</t>
  </si>
  <si>
    <t>TCGA-E2-A2P6</t>
  </si>
  <si>
    <t>TCGA-D8-A1X8</t>
  </si>
  <si>
    <t>TCGA-AR-A2LL</t>
  </si>
  <si>
    <t>TCGA-E2-A14Q</t>
  </si>
  <si>
    <t>TCGA-E2-A576</t>
  </si>
  <si>
    <t>TCGA-AO-A12H</t>
  </si>
  <si>
    <t>TCGA-A2-A0T3</t>
  </si>
  <si>
    <t>TCGA-E2-A570</t>
  </si>
  <si>
    <t>TCGA-A7-A3IZ</t>
  </si>
  <si>
    <t>TCGA-B6-A40B</t>
  </si>
  <si>
    <t>TCGA-LL-A73Z</t>
  </si>
  <si>
    <t>TCGA-A8-A094</t>
  </si>
  <si>
    <t>TCGA-C8-A1HL</t>
  </si>
  <si>
    <t>TCGA-A8-A06T</t>
  </si>
  <si>
    <t>TCGA-BH-A18N</t>
  </si>
  <si>
    <t>TCGA-B6-A0X0</t>
  </si>
  <si>
    <t>TCGA-D8-A146</t>
  </si>
  <si>
    <t>TCGA-D8-A1XS</t>
  </si>
  <si>
    <t>TCGA-A8-A086</t>
  </si>
  <si>
    <t>TCGA-A7-A426</t>
  </si>
  <si>
    <t>TCGA-OL-A5RX</t>
  </si>
  <si>
    <t>TCGA-B6-A0IN</t>
  </si>
  <si>
    <t>TCGA-A2-A0D4</t>
  </si>
  <si>
    <t>TCGA-D8-A1XG</t>
  </si>
  <si>
    <t>TCGA-BH-A1EY</t>
  </si>
  <si>
    <t>TCGA-S3-AA12</t>
  </si>
  <si>
    <t>TCGA-D8-A1X5</t>
  </si>
  <si>
    <t>TCGA-AO-A0JI</t>
  </si>
  <si>
    <t>TCGA-BH-A0BF</t>
  </si>
  <si>
    <t>TCGA-A7-A6VX</t>
  </si>
  <si>
    <t>TCGA-C8-A1HE</t>
  </si>
  <si>
    <t>TCGA-A1-A0SQ</t>
  </si>
  <si>
    <t>TCGA-A8-A0A1</t>
  </si>
  <si>
    <t>TCGA-OL-A66J</t>
  </si>
  <si>
    <t>TCGA-BH-A1FM</t>
  </si>
  <si>
    <t>TCGA-GM-A5PX</t>
  </si>
  <si>
    <t>TCGA-A8-A08O</t>
  </si>
  <si>
    <t>TCGA-D8-A1Y3</t>
  </si>
  <si>
    <t>TCGA-E2-A1B4</t>
  </si>
  <si>
    <t>TCGA-A8-A09W</t>
  </si>
  <si>
    <t>TCGA-A2-A1FW</t>
  </si>
  <si>
    <t>TCGA-AO-A03N</t>
  </si>
  <si>
    <t>TCGA-E9-A22H</t>
  </si>
  <si>
    <t>TCGA-A8-A07W</t>
  </si>
  <si>
    <t>TCGA-D8-A1XY</t>
  </si>
  <si>
    <t>TCGA-BH-A18L</t>
  </si>
  <si>
    <t>TCGA-AR-A1AS</t>
  </si>
  <si>
    <t>TCGA-AC-A3YI</t>
  </si>
  <si>
    <t>TCGA-AR-A24U</t>
  </si>
  <si>
    <t>TCGA-EW-A2FS</t>
  </si>
  <si>
    <t>TCGA-AN-A0XW</t>
  </si>
  <si>
    <t>TCGA-A7-A26J</t>
  </si>
  <si>
    <t>TCGA-A8-A084</t>
  </si>
  <si>
    <t>TCGA-LL-A50Y</t>
  </si>
  <si>
    <t>TCGA-AN-A046</t>
  </si>
  <si>
    <t>TCGA-AC-A23H</t>
  </si>
  <si>
    <t>TCGA-E2-A15O</t>
  </si>
  <si>
    <t>TCGA-LD-A66U</t>
  </si>
  <si>
    <t>TCGA-AC-A62Y</t>
  </si>
  <si>
    <t>TCGA-A2-A25A</t>
  </si>
  <si>
    <t>TCGA-A7-A13E</t>
  </si>
  <si>
    <t>TCGA-AN-A03X</t>
  </si>
  <si>
    <t>TCGA-BH-A0B1</t>
  </si>
  <si>
    <t>TCGA-BH-A0W3</t>
  </si>
  <si>
    <t>TCGA-A8-A092</t>
  </si>
  <si>
    <t>TCGA-BH-A18U</t>
  </si>
  <si>
    <t>TCGA-EW-A1J6</t>
  </si>
  <si>
    <t>TCGA-PE-A5DE</t>
  </si>
  <si>
    <t>TCGA-A2-A0CK</t>
  </si>
  <si>
    <t>TCGA-AR-A0TX</t>
  </si>
  <si>
    <t>TCGA-AC-A2FO</t>
  </si>
  <si>
    <t>TCGA-E2-A14W</t>
  </si>
  <si>
    <t>TCGA-A1-A0SJ</t>
  </si>
  <si>
    <t>TCGA-BH-A18T</t>
  </si>
  <si>
    <t>TCGA-AC-A3YJ</t>
  </si>
  <si>
    <t>TCGA-A8-A07I</t>
  </si>
  <si>
    <t>TCGA-E2-A106</t>
  </si>
  <si>
    <t>TCGA-D8-A1JD</t>
  </si>
  <si>
    <t>TCGA-D8-A1X7</t>
  </si>
  <si>
    <t>TCGA-LQ-A4E4</t>
  </si>
  <si>
    <t>TCGA-A8-A090</t>
  </si>
  <si>
    <t>TCGA-C8-A12T</t>
  </si>
  <si>
    <t>TCGA-A8-A0AD</t>
  </si>
  <si>
    <t>TCGA-3C-AAAU</t>
  </si>
  <si>
    <t>TCGA-E2-A107</t>
  </si>
  <si>
    <t>TCGA-A2-A0YI</t>
  </si>
  <si>
    <t>TCGA-C8-A12U</t>
  </si>
  <si>
    <t>TCGA-AR-A0TZ</t>
  </si>
  <si>
    <t>TCGA-A2-A0CQ</t>
  </si>
  <si>
    <t>TCGA-AR-A0TP</t>
  </si>
  <si>
    <t>TCGA-D8-A1XR</t>
  </si>
  <si>
    <t>TCGA-E9-A1NE</t>
  </si>
  <si>
    <t>TCGA-AR-A1AH</t>
  </si>
  <si>
    <t>TCGA-AC-A2FG</t>
  </si>
  <si>
    <t>TCGA-PE-A5DC</t>
  </si>
  <si>
    <t>TCGA-A7-A13G</t>
  </si>
  <si>
    <t>TCGA-BH-A0BC</t>
  </si>
  <si>
    <t>TCGA-A2-A25C</t>
  </si>
  <si>
    <t>TCGA-C8-A132</t>
  </si>
  <si>
    <t>TCGA-E2-A9RU</t>
  </si>
  <si>
    <t>TCGA-AR-A2LO</t>
  </si>
  <si>
    <t>TCGA-E2-A1IJ</t>
  </si>
  <si>
    <t>TCGA-B6-A0IM</t>
  </si>
  <si>
    <t>TCGA-A2-A25E</t>
  </si>
  <si>
    <t>TCGA-A2-A0EX</t>
  </si>
  <si>
    <t>TCGA-E2-A14V</t>
  </si>
  <si>
    <t>TCGA-B6-A0RO</t>
  </si>
  <si>
    <t>TCGA-PE-A5DD</t>
  </si>
  <si>
    <t>TCGA-AC-A2FK</t>
  </si>
  <si>
    <t>TCGA-A2-A04N</t>
  </si>
  <si>
    <t>TCGA-B6-A0IO</t>
  </si>
  <si>
    <t>TCGA-W8-A86G</t>
  </si>
  <si>
    <t>TCGA-A8-A082</t>
  </si>
  <si>
    <t>TCGA-D8-A1XO</t>
  </si>
  <si>
    <t>TCGA-C8-A12Q</t>
  </si>
  <si>
    <t>TCGA-AR-A252</t>
  </si>
  <si>
    <t>TCGA-AO-A0JE</t>
  </si>
  <si>
    <t>TCGA-D8-A3Z6</t>
  </si>
  <si>
    <t>TCGA-BH-A0HO</t>
  </si>
  <si>
    <t>TCGA-D8-A3Z5</t>
  </si>
  <si>
    <t>TCGA-B6-A0WW</t>
  </si>
  <si>
    <t>TCGA-A7-A5ZW</t>
  </si>
  <si>
    <t>TCGA-BH-A2L8</t>
  </si>
  <si>
    <t>TCGA-A8-A08A</t>
  </si>
  <si>
    <t>TCGA-C8-A12O</t>
  </si>
  <si>
    <t>TCGA-A8-A09R</t>
  </si>
  <si>
    <t>TCGA-C8-A1HM</t>
  </si>
  <si>
    <t>TCGA-AR-A24L</t>
  </si>
  <si>
    <t>TCGA-A7-A3IY</t>
  </si>
  <si>
    <t>TCGA-3C-AALI</t>
  </si>
  <si>
    <t>TCGA-AN-A0XR</t>
  </si>
  <si>
    <t>TCGA-E2-A15C</t>
  </si>
  <si>
    <t>TCGA-LL-A442</t>
  </si>
  <si>
    <t>TCGA-C8-A8HQ</t>
  </si>
  <si>
    <t>TCGA-EW-A1PC</t>
  </si>
  <si>
    <t>TCGA-BH-A0C3</t>
  </si>
  <si>
    <t>TCGA-A2-A0SW</t>
  </si>
  <si>
    <t>TCGA-AC-A8OP</t>
  </si>
  <si>
    <t>TCGA-AQ-A04H</t>
  </si>
  <si>
    <t>TCGA-JL-A3YW</t>
  </si>
  <si>
    <t>TCGA-AO-A03P</t>
  </si>
  <si>
    <t>TCGA-B6-A0WS</t>
  </si>
  <si>
    <t>TCGA-LL-A5YN</t>
  </si>
  <si>
    <t>TCGA-S3-AA11</t>
  </si>
  <si>
    <t>TCGA-LD-A9QF</t>
  </si>
  <si>
    <t>TCGA-E9-A22A</t>
  </si>
  <si>
    <t>TCGA-D8-A27K</t>
  </si>
  <si>
    <t>TCGA-BH-A18S</t>
  </si>
  <si>
    <t>TCGA-BH-A0BP</t>
  </si>
  <si>
    <t>TCGA-D8-A27E</t>
  </si>
  <si>
    <t>TCGA-BH-A0AZ</t>
  </si>
  <si>
    <t>TCGA-C8-A138</t>
  </si>
  <si>
    <t>TCGA-A2-A0T5</t>
  </si>
  <si>
    <t>TCGA-OL-A5RV</t>
  </si>
  <si>
    <t>TCGA-A2-A0YL</t>
  </si>
  <si>
    <t>TCGA-E2-A572</t>
  </si>
  <si>
    <t>TCGA-A7-A26E</t>
  </si>
  <si>
    <t>TCGA-A2-A0SU</t>
  </si>
  <si>
    <t>TCGA-A2-A0YK</t>
  </si>
  <si>
    <t>TCGA-AC-A2FB</t>
  </si>
  <si>
    <t>TCGA-C8-A12Z</t>
  </si>
  <si>
    <t>TCGA-AO-A03O</t>
  </si>
  <si>
    <t>TCGA-B6-A0RQ</t>
  </si>
  <si>
    <t>TCGA-E2-A1BC</t>
  </si>
  <si>
    <t>TCGA-A8-A07S</t>
  </si>
  <si>
    <t>TCGA-GM-A2DK</t>
  </si>
  <si>
    <t>TCGA-AO-A0J5</t>
  </si>
  <si>
    <t>TCGA-D8-A1Y1</t>
  </si>
  <si>
    <t>TCGA-AC-A23G</t>
  </si>
  <si>
    <t>TCGA-AR-A24Z</t>
  </si>
  <si>
    <t>TCGA-BH-A0H5</t>
  </si>
  <si>
    <t>TCGA-E2-A15F</t>
  </si>
  <si>
    <t>TCGA-BH-A18M</t>
  </si>
  <si>
    <t>TCGA-AN-A049</t>
  </si>
  <si>
    <t>TCGA-AO-A126</t>
  </si>
  <si>
    <t>TCGA-E2-A14T</t>
  </si>
  <si>
    <t>TCGA-D8-A1XZ</t>
  </si>
  <si>
    <t>TCGA-GI-A2C8</t>
  </si>
  <si>
    <t>TCGA-AR-A5QN</t>
  </si>
  <si>
    <t>TCGA-E9-A22G</t>
  </si>
  <si>
    <t>TCGA-B6-A0RM</t>
  </si>
  <si>
    <t>TCGA-OL-A66K</t>
  </si>
  <si>
    <t>TCGA-A2-A1G4</t>
  </si>
  <si>
    <t>TCGA-BH-A42T</t>
  </si>
  <si>
    <t>TCGA-BH-A0EA</t>
  </si>
  <si>
    <t>TCGA-A2-A04Y</t>
  </si>
  <si>
    <t>TCGA-BH-A0HF</t>
  </si>
  <si>
    <t>TCGA-EW-A6SC</t>
  </si>
  <si>
    <t>TCGA-AR-A24W</t>
  </si>
  <si>
    <t>TCGA-AR-A24V</t>
  </si>
  <si>
    <t>TCGA-A8-A06P</t>
  </si>
  <si>
    <t>TCGA-OL-A6VR</t>
  </si>
  <si>
    <t>TCGA-AO-A1KP</t>
  </si>
  <si>
    <t>TCGA-AO-A0JF</t>
  </si>
  <si>
    <t>TCGA-AC-A2B8</t>
  </si>
  <si>
    <t>TCGA-E2-A15K</t>
  </si>
  <si>
    <t>TCGA-A8-A097</t>
  </si>
  <si>
    <t>TCGA-AO-A12A</t>
  </si>
  <si>
    <t>TCGA-B6-A0RV</t>
  </si>
  <si>
    <t>TCGA-AN-A0FN</t>
  </si>
  <si>
    <t>TCGA-A2-A0SV</t>
  </si>
  <si>
    <t>TCGA-E9-A54Y</t>
  </si>
  <si>
    <t>TCGA-A7-A26H</t>
  </si>
  <si>
    <t>TCGA-D8-A27G</t>
  </si>
  <si>
    <t>TCGA-A2-A04W</t>
  </si>
  <si>
    <t>TCGA-BH-A0HI</t>
  </si>
  <si>
    <t>TCGA-A2-A0CT</t>
  </si>
  <si>
    <t>TCGA-E2-A15L</t>
  </si>
  <si>
    <t>TCGA-AC-A5XS</t>
  </si>
  <si>
    <t>TCGA-S3-A6ZG</t>
  </si>
  <si>
    <t>TCGA-Z7-A8R6</t>
  </si>
  <si>
    <t>TCGA-AR-A24R</t>
  </si>
  <si>
    <t>TCGA-D8-A1J8</t>
  </si>
  <si>
    <t>TCGA-BH-A18H</t>
  </si>
  <si>
    <t>TCGA-HN-A2OB</t>
  </si>
  <si>
    <t>TCGA-E2-A109</t>
  </si>
  <si>
    <t>TCGA-A2-A3XV</t>
  </si>
  <si>
    <t>TCGA-BH-A6R8</t>
  </si>
  <si>
    <t>TCGA-E9-A54X</t>
  </si>
  <si>
    <t>TCGA-AC-A3W6</t>
  </si>
  <si>
    <t>TCGA-E2-A1B0</t>
  </si>
  <si>
    <t>TCGA-AR-A250</t>
  </si>
  <si>
    <t>TCGA-AC-A5EH</t>
  </si>
  <si>
    <t>TCGA-A8-A06Z</t>
  </si>
  <si>
    <t>TCGA-A8-A09M</t>
  </si>
  <si>
    <t>TCGA-A2-A0ES</t>
  </si>
  <si>
    <t>TCGA-AR-A1AP</t>
  </si>
  <si>
    <t>TCGA-AR-A2LK</t>
  </si>
  <si>
    <t>TCGA-GM-A2DL</t>
  </si>
  <si>
    <t>TCGA-AC-A3W5</t>
  </si>
  <si>
    <t>TCGA-LL-A9Q3</t>
  </si>
  <si>
    <t>TCGA-AN-A041</t>
  </si>
  <si>
    <t>TCGA-A2-A0ET</t>
  </si>
  <si>
    <t>TCGA-AR-A1AW</t>
  </si>
  <si>
    <t>TCGA-D8-A1XD</t>
  </si>
  <si>
    <t>TCGA-AC-A3QP</t>
  </si>
  <si>
    <t>TCGA-B6-A0X7</t>
  </si>
  <si>
    <t>TCGA-E9-A1R2</t>
  </si>
  <si>
    <t>TCGA-E2-A15A</t>
  </si>
  <si>
    <t>TCGA-C8-A273</t>
  </si>
  <si>
    <t>TCGA-AO-A0J8</t>
  </si>
  <si>
    <t>TCGA-D8-A1JC</t>
  </si>
  <si>
    <t>TCGA-A8-A0AB</t>
  </si>
  <si>
    <t>TCGA-A2-A25B</t>
  </si>
  <si>
    <t>TCGA-AR-A2LN</t>
  </si>
  <si>
    <t>TCGA-A2-A25D</t>
  </si>
  <si>
    <t>TCGA-AC-A3TN</t>
  </si>
  <si>
    <t>TCGA-B6-A0X5</t>
  </si>
  <si>
    <t>TCGA-E2-A1IL</t>
  </si>
  <si>
    <t>TCGA-A2-A4RW</t>
  </si>
  <si>
    <t>TCGA-E2-A10B</t>
  </si>
  <si>
    <t>TCGA-AQ-A04L</t>
  </si>
  <si>
    <t>TCGA-A2-A1FX</t>
  </si>
  <si>
    <t>TCGA-BH-A0HY</t>
  </si>
  <si>
    <t>TCGA-D8-A27I</t>
  </si>
  <si>
    <t>TCGA-BH-A1F8</t>
  </si>
  <si>
    <t>TCGA-AO-A03T</t>
  </si>
  <si>
    <t>TCGA-AR-A1AM</t>
  </si>
  <si>
    <t>TCGA-A1-A0SD</t>
  </si>
  <si>
    <t>TCGA-AR-A0TY</t>
  </si>
  <si>
    <t>TCGA-C8-A8HP</t>
  </si>
  <si>
    <t>TCGA-B6-A0IC</t>
  </si>
  <si>
    <t>TCGA-A7-A0DB</t>
  </si>
  <si>
    <t>TCGA-AC-A6NO</t>
  </si>
  <si>
    <t>TCGA-EW-A1P0</t>
  </si>
  <si>
    <t>TCGA-E2-A14U</t>
  </si>
  <si>
    <t>TCGA-A8-A09T</t>
  </si>
  <si>
    <t>TCGA-A8-A09Q</t>
  </si>
  <si>
    <t>TCGA-BH-A0W4</t>
  </si>
  <si>
    <t>TCGA-AN-A0AS</t>
  </si>
  <si>
    <t>TCGA-BH-A209</t>
  </si>
  <si>
    <t>TCGA-D8-A145</t>
  </si>
  <si>
    <t>TCGA-MS-A51U</t>
  </si>
  <si>
    <t>TCGA-BH-A0DL</t>
  </si>
  <si>
    <t>TCGA-BH-A0HB</t>
  </si>
  <si>
    <t>TCGA-AN-A0FZ</t>
  </si>
  <si>
    <t>TCGA-WT-AB44</t>
  </si>
  <si>
    <t>TCGA-E2-A1IE</t>
  </si>
  <si>
    <t>TCGA-E2-A1IG</t>
  </si>
  <si>
    <t>TCGA-BH-A0HU</t>
  </si>
  <si>
    <t>TCGA-A8-A07P</t>
  </si>
  <si>
    <t>TCGA-A8-A0A4</t>
  </si>
  <si>
    <t>TCGA-A2-A0D3</t>
  </si>
  <si>
    <t>TCGA-E9-A22D</t>
  </si>
  <si>
    <t>TCGA-D8-A1Y2</t>
  </si>
  <si>
    <t>TCGA-A2-A0CP</t>
  </si>
  <si>
    <t>TCGA-EW-A1OX</t>
  </si>
  <si>
    <t>TCGA-A2-A0T6</t>
  </si>
  <si>
    <t>TCGA-BH-A0DS</t>
  </si>
  <si>
    <t>TCGA-B6-A408</t>
  </si>
  <si>
    <t>TCGA-A8-A07J</t>
  </si>
  <si>
    <t>TCGA-AO-A03M</t>
  </si>
  <si>
    <t>TCGA-A8-A0A7</t>
  </si>
  <si>
    <t>TCGA-A2-A0CZ</t>
  </si>
  <si>
    <t>TCGA-LL-A7SZ</t>
  </si>
  <si>
    <t>TCGA-B6-A0IA</t>
  </si>
  <si>
    <t>TCGA-AN-A0AJ</t>
  </si>
  <si>
    <t>TCGA-D8-A1JP</t>
  </si>
  <si>
    <t>TCGA-A8-A07Z</t>
  </si>
  <si>
    <t>TCGA-AO-A03L</t>
  </si>
  <si>
    <t>TCGA-E9-A1NG</t>
  </si>
  <si>
    <t>TCGA-A2-A0CW</t>
  </si>
  <si>
    <t>TCGA-AO-A125</t>
  </si>
  <si>
    <t>TCGA-AO-A12G</t>
  </si>
  <si>
    <t>TCGA-A2-A0EN</t>
  </si>
  <si>
    <t>TCGA-A1-A0SM</t>
  </si>
  <si>
    <t>TCGA-A8-A09G</t>
  </si>
  <si>
    <t>TCGA-BH-A0DT</t>
  </si>
  <si>
    <t>TCGA-C8-A26Z</t>
  </si>
  <si>
    <t>TCGA-A8-A09I</t>
  </si>
  <si>
    <t>TCGA-5T-A9QA</t>
  </si>
  <si>
    <t>TCGA-A8-A083</t>
  </si>
  <si>
    <t>TCGA-E2-A1IO</t>
  </si>
  <si>
    <t>TCGA-E2-A108</t>
  </si>
  <si>
    <t>TCGA-E2-A15G</t>
  </si>
  <si>
    <t>TCGA-A8-A08Z</t>
  </si>
  <si>
    <t>TCGA-EW-A1P6</t>
  </si>
  <si>
    <t>TCGA-A2-A0CY</t>
  </si>
  <si>
    <t>TCGA-AN-A0XN</t>
  </si>
  <si>
    <t>TCGA-AN-A0XT</t>
  </si>
  <si>
    <t>TCGA-D8-A1X6</t>
  </si>
  <si>
    <t>TCGA-D8-A27T</t>
  </si>
  <si>
    <t>TCGA-A2-A04R</t>
  </si>
  <si>
    <t>TCGA-BH-A0DX</t>
  </si>
  <si>
    <t>TCGA-A8-A08I</t>
  </si>
  <si>
    <t>TCGA-A1-A0SE</t>
  </si>
  <si>
    <t>TCGA-A2-A0YF</t>
  </si>
  <si>
    <t>TCGA-BH-A0H9</t>
  </si>
  <si>
    <t>TCGA-BH-A1FR</t>
  </si>
  <si>
    <t>TCGA-E2-A15R</t>
  </si>
  <si>
    <t>TCGA-AN-A0XO</t>
  </si>
  <si>
    <t>TCGA-A2-A0YD</t>
  </si>
  <si>
    <t>TCGA-GM-A2DM</t>
  </si>
  <si>
    <t>TCGA-A8-A07G</t>
  </si>
  <si>
    <t>TCGA-AQ-A1H3</t>
  </si>
  <si>
    <t>TCGA-EW-A3E8</t>
  </si>
  <si>
    <t>TCGA-OL-A5RU</t>
  </si>
  <si>
    <t>TCGA-AN-A0AK</t>
  </si>
  <si>
    <t>TCGA-D8-A1Y0</t>
  </si>
  <si>
    <t>TCGA-D8-A73W</t>
  </si>
  <si>
    <t>TCGA-A1-A0SI</t>
  </si>
  <si>
    <t>TCGA-BH-A0DK</t>
  </si>
  <si>
    <t>TCGA-BH-A1ET</t>
  </si>
  <si>
    <t>TCGA-C8-A135</t>
  </si>
  <si>
    <t>TCGA-BH-A0AU</t>
  </si>
  <si>
    <t>TCGA-Z7-A8R5</t>
  </si>
  <si>
    <t>TCGA-OL-A5DA</t>
  </si>
  <si>
    <t>TCGA-EW-A1PF</t>
  </si>
  <si>
    <t>TCGA-EW-A1IX</t>
  </si>
  <si>
    <t>TCGA-A8-A06R</t>
  </si>
  <si>
    <t>TCGA-AN-A0FD</t>
  </si>
  <si>
    <t>TCGA-BH-A8FZ</t>
  </si>
  <si>
    <t>TCGA-AR-A2LE</t>
  </si>
  <si>
    <t>TCGA-XX-A899</t>
  </si>
  <si>
    <t>TCGA-A2-A3Y0</t>
  </si>
  <si>
    <t>TCGA-E2-A1IN</t>
  </si>
  <si>
    <t>TCGA-BH-A1FH</t>
  </si>
  <si>
    <t>TCGA-AR-A5QM</t>
  </si>
  <si>
    <t>TCGA-A1-A0SG</t>
  </si>
  <si>
    <t>TCGA-B6-A0WZ</t>
  </si>
  <si>
    <t>TCGA-BH-A0W5</t>
  </si>
  <si>
    <t>TCGA-A8-A08T</t>
  </si>
  <si>
    <t>TCGA-GM-A2DO</t>
  </si>
  <si>
    <t>TCGA-D8-A4Z1</t>
  </si>
  <si>
    <t>TCGA-EW-A424</t>
  </si>
  <si>
    <t>TCGA-GM-A3NW</t>
  </si>
  <si>
    <t>TCGA-E2-A15J</t>
  </si>
  <si>
    <t>TCGA-A2-A0SY</t>
  </si>
  <si>
    <t>TCGA-E2-A155</t>
  </si>
  <si>
    <t>TCGA-A7-A0DC</t>
  </si>
  <si>
    <t>TCGA-AO-A0JM</t>
  </si>
  <si>
    <t>TCGA-EW-A1OY</t>
  </si>
  <si>
    <t>TCGA-AC-A5XU</t>
  </si>
  <si>
    <t>TCGA-A2-A0CR</t>
  </si>
  <si>
    <t>TCGA-S3-A6ZF</t>
  </si>
  <si>
    <t>TCGA-AN-A0FT</t>
  </si>
  <si>
    <t>TCGA-E9-A1N6</t>
  </si>
  <si>
    <t>TCGA-AR-A24S</t>
  </si>
  <si>
    <t>TCGA-BH-A8G0</t>
  </si>
  <si>
    <t>TCGA-A8-A08F</t>
  </si>
  <si>
    <t>TCGA-BH-A0HK</t>
  </si>
  <si>
    <t>TCGA-E2-A154</t>
  </si>
  <si>
    <t>TCGA-LL-A5YL</t>
  </si>
  <si>
    <t>TCGA-AO-A0JB</t>
  </si>
  <si>
    <t>TCGA-E9-A1NC</t>
  </si>
  <si>
    <t>TCGA-A8-A08J</t>
  </si>
  <si>
    <t>TCGA-E9-A1NI</t>
  </si>
  <si>
    <t>TCGA-AO-A1KS</t>
  </si>
  <si>
    <t>TCGA-WT-AB41</t>
  </si>
  <si>
    <t>TCGA-C8-A12M</t>
  </si>
  <si>
    <t>TCGA-AO-A0JJ</t>
  </si>
  <si>
    <t>TCGA-E2-A3DX</t>
  </si>
  <si>
    <t>TCGA-A8-A099</t>
  </si>
  <si>
    <t>TCGA-4H-AAAK</t>
  </si>
  <si>
    <t>TCGA-A8-A08H</t>
  </si>
  <si>
    <t>TCGA-BH-A1EV</t>
  </si>
  <si>
    <t>TCGA-D8-A1JN</t>
  </si>
  <si>
    <t>TCGA-E2-A10A</t>
  </si>
  <si>
    <t>TCGA-BH-A0BO</t>
  </si>
  <si>
    <t>TCGA-BH-A0DZ</t>
  </si>
  <si>
    <t>TCGA-EW-A1IW</t>
  </si>
  <si>
    <t>TCGA-BH-A0W7</t>
  </si>
  <si>
    <t>TCGA-A2-A25F</t>
  </si>
  <si>
    <t>TCGA-A8-A09V</t>
  </si>
  <si>
    <t>TCGA-C8-A137</t>
  </si>
  <si>
    <t>TCGA-BH-A0B5</t>
  </si>
  <si>
    <t>TCGA-A2-A0EV</t>
  </si>
  <si>
    <t>TCGA-BH-A0DP</t>
  </si>
  <si>
    <t>TCGA-AR-A24N</t>
  </si>
  <si>
    <t>TCGA-BH-A0HX</t>
  </si>
  <si>
    <t>TCGA-BH-AB28</t>
  </si>
  <si>
    <t>TCGA-B6-A0I5</t>
  </si>
  <si>
    <t>TCGA-E2-A15P</t>
  </si>
  <si>
    <t>TCGA-OK-A5Q2</t>
  </si>
  <si>
    <t>TCGA-E2-A15H</t>
  </si>
  <si>
    <t>TCGA-AN-A0FW</t>
  </si>
  <si>
    <t>TCGA-BH-A1EX</t>
  </si>
  <si>
    <t>TCGA-LL-A7T0</t>
  </si>
  <si>
    <t>TCGA-D8-A73X</t>
  </si>
  <si>
    <t>TCGA-E2-A1LB</t>
  </si>
  <si>
    <t>TCGA-BH-A1FN</t>
  </si>
  <si>
    <t>TCGA-LL-A6FQ</t>
  </si>
  <si>
    <t>TCGA-B6-A40C</t>
  </si>
  <si>
    <t>TCGA-A8-A095</t>
  </si>
  <si>
    <t>TCGA-BH-A0HW</t>
  </si>
  <si>
    <t>TCGA-B6-A0X4</t>
  </si>
  <si>
    <t>TCGA-AR-A255</t>
  </si>
  <si>
    <t>TCGA-A8-A09A</t>
  </si>
  <si>
    <t>TCGA-AO-A1KQ</t>
  </si>
  <si>
    <t>TCGA-AR-A254</t>
  </si>
  <si>
    <t>TCGA-B6-A0IH</t>
  </si>
  <si>
    <t>TCGA-E9-A3Q9</t>
  </si>
  <si>
    <t>TCGA-AR-A1AN</t>
  </si>
  <si>
    <t>TCGA-E9-A22E</t>
  </si>
  <si>
    <t>TCGA-E9-A1N4</t>
  </si>
  <si>
    <t>TCGA-A8-A079</t>
  </si>
  <si>
    <t>TCGA-EW-A6S9</t>
  </si>
  <si>
    <t>TCGA-A2-A4RY</t>
  </si>
  <si>
    <t>TCGA-A8-A0A9</t>
  </si>
  <si>
    <t>TCGA-AQ-A54O</t>
  </si>
  <si>
    <t>TCGA-E2-A1IH</t>
  </si>
  <si>
    <t>TCGA-EW-A1PG</t>
  </si>
  <si>
    <t>TCGA-AR-A24Q</t>
  </si>
  <si>
    <t>TCGA-A2-A0YC</t>
  </si>
  <si>
    <t>TCGA-D8-A27V</t>
  </si>
  <si>
    <t>TCGA-AR-A2LJ</t>
  </si>
  <si>
    <t>TCGA-BH-A5J0</t>
  </si>
  <si>
    <t>TCGA-BH-A0H7</t>
  </si>
  <si>
    <t>TCGA-E2-A15T</t>
  </si>
  <si>
    <t>TCGA-LL-A5YM</t>
  </si>
  <si>
    <t>TCGA-AN-A0FF</t>
  </si>
  <si>
    <t>TCGA-E2-A56Z</t>
  </si>
  <si>
    <t>TCGA-E2-A1IU</t>
  </si>
  <si>
    <t>TCGA-BH-A0AY</t>
  </si>
  <si>
    <t>TCGA-LL-A6FP</t>
  </si>
  <si>
    <t>TCGA-BH-A1ES</t>
  </si>
  <si>
    <t>TCGA-D8-A1XL</t>
  </si>
  <si>
    <t>TCGA-AC-A6IX</t>
  </si>
  <si>
    <t>TCGA-E9-A1NA</t>
  </si>
  <si>
    <t>TCGA-A8-A07E</t>
  </si>
  <si>
    <t>TCGA-E2-A15M</t>
  </si>
  <si>
    <t>TCGA-BH-A28O</t>
  </si>
  <si>
    <t>TCGA-D8-A1XM</t>
  </si>
  <si>
    <t>TCGA-BH-A18F</t>
  </si>
  <si>
    <t>TCGA-AN-A0FK</t>
  </si>
  <si>
    <t>TCGA-E2-A1L6</t>
  </si>
  <si>
    <t>TCGA-D8-A1JA</t>
  </si>
  <si>
    <t>TCGA-AN-A0FS</t>
  </si>
  <si>
    <t>TCGA-BH-A0E1</t>
  </si>
  <si>
    <t>TCGA-AO-A0J3</t>
  </si>
  <si>
    <t>TCGA-E9-A1NF</t>
  </si>
  <si>
    <t>TCGA-AN-A0XP</t>
  </si>
  <si>
    <t>TCGA-A8-A0A2</t>
  </si>
  <si>
    <t>TCGA-OL-A5D8</t>
  </si>
  <si>
    <t>TCGA-BH-A0B8</t>
  </si>
  <si>
    <t>TCGA-AC-A2FF</t>
  </si>
  <si>
    <t>TCGA-E9-A1N5</t>
  </si>
  <si>
    <t>TCGA-D8-A27R</t>
  </si>
  <si>
    <t>TCGA-A8-A07F</t>
  </si>
  <si>
    <t>TCGA-A2-A0T4</t>
  </si>
  <si>
    <t>TCGA-AN-A04A</t>
  </si>
  <si>
    <t>TCGA-A7-A3J1</t>
  </si>
  <si>
    <t>TCGA-A8-A076</t>
  </si>
  <si>
    <t>TCGA-A8-A09N</t>
  </si>
  <si>
    <t>TCGA-BH-A0BM</t>
  </si>
  <si>
    <t>TCGA-E2-A105</t>
  </si>
  <si>
    <t>TCGA-AN-A0AM</t>
  </si>
  <si>
    <t>TCGA-AC-A2FE</t>
  </si>
  <si>
    <t>TCGA-LD-A74U</t>
  </si>
  <si>
    <t>TCGA-C8-A1HN</t>
  </si>
  <si>
    <t>TCGA-AR-A1AV</t>
  </si>
  <si>
    <t>TCGA-A7-A425</t>
  </si>
  <si>
    <t>TCGA-A7-A0CG</t>
  </si>
  <si>
    <t>TCGA-AC-A3BB</t>
  </si>
  <si>
    <t>TCGA-BH-A0GY</t>
  </si>
  <si>
    <t>TCGA-A2-A3KD</t>
  </si>
  <si>
    <t>TCGA-A8-A09B</t>
  </si>
  <si>
    <t>TCGA-E2-A14P</t>
  </si>
  <si>
    <t>TCGA-BH-A0BA</t>
  </si>
  <si>
    <t>TCGA-EW-A1J2</t>
  </si>
  <si>
    <t>TCGA-E2-A10F</t>
  </si>
  <si>
    <t>TCGA-C8-A130</t>
  </si>
  <si>
    <t>TCGA-B6-A1KI</t>
  </si>
  <si>
    <t>TCGA-C8-A12P</t>
  </si>
  <si>
    <t>TCGA-BH-A1FD</t>
  </si>
  <si>
    <t>TCGA-LL-A6FR</t>
  </si>
  <si>
    <t>TCGA-A2-A4S3</t>
  </si>
  <si>
    <t>TCGA-A8-A096</t>
  </si>
  <si>
    <t>TCGA-AO-A0JG</t>
  </si>
  <si>
    <t>TCGA-BH-A0H6</t>
  </si>
  <si>
    <t>TCGA-BH-A0DV</t>
  </si>
  <si>
    <t>TCGA-E2-A14Y</t>
  </si>
  <si>
    <t>TCGA-E2-A1LE</t>
  </si>
  <si>
    <t>TCGA-EW-A1IY</t>
  </si>
  <si>
    <t>TCGA-C8-A26W</t>
  </si>
  <si>
    <t>TCGA-D8-A1JK</t>
  </si>
  <si>
    <t>TCGA-AR-A24M</t>
  </si>
  <si>
    <t>TCGA-A7-A3J0</t>
  </si>
  <si>
    <t>TCGA-D8-A1JI</t>
  </si>
  <si>
    <t>TCGA-BH-A1EO</t>
  </si>
  <si>
    <t>TCGA-A8-A06X</t>
  </si>
  <si>
    <t>TCGA-S3-AA17</t>
  </si>
  <si>
    <t>TCGA-A2-A0YT</t>
  </si>
  <si>
    <t>TCGA-D8-A27P</t>
  </si>
  <si>
    <t>TCGA-B6-A0IJ</t>
  </si>
  <si>
    <t>TCGA-A2-A0T7</t>
  </si>
  <si>
    <t>TCGA-D8-A1J9</t>
  </si>
  <si>
    <t>TCGA-BH-A0BT</t>
  </si>
  <si>
    <t>TCGA-D8-A1XF</t>
  </si>
  <si>
    <t>TCGA-A7-A13H</t>
  </si>
  <si>
    <t>TCGA-BH-A0B4</t>
  </si>
  <si>
    <t>TCGA-AO-A12D</t>
  </si>
  <si>
    <t>TCGA-A8-A08S</t>
  </si>
  <si>
    <t>TCGA-BH-A0HQ</t>
  </si>
  <si>
    <t>TCGA-D8-A1JT</t>
  </si>
  <si>
    <t>TCGA-BH-A1FL</t>
  </si>
  <si>
    <t>TCGA-BH-A0BQ</t>
  </si>
  <si>
    <t>TCGA-C8-A1HI</t>
  </si>
  <si>
    <t>TCGA-A8-A08C</t>
  </si>
  <si>
    <t>TCGA-C8-A1HK</t>
  </si>
  <si>
    <t>TCGA-AC-A7VB</t>
  </si>
  <si>
    <t>TCGA-AO-A0J7</t>
  </si>
  <si>
    <t>TCGA-A8-A0A6</t>
  </si>
  <si>
    <t>TCGA-D8-A1JB</t>
  </si>
  <si>
    <t>TCGA-A8-A06Q</t>
  </si>
  <si>
    <t>TCGA-D8-A73U</t>
  </si>
  <si>
    <t>TCGA-A8-A08B</t>
  </si>
  <si>
    <t>TCGA-AR-A0TW</t>
  </si>
  <si>
    <t>TCGA-BH-A0EB</t>
  </si>
  <si>
    <t>TCGA-AR-A0TR</t>
  </si>
  <si>
    <t>TCGA-EW-A1J1</t>
  </si>
  <si>
    <t>TCGA-BH-A0DH</t>
  </si>
  <si>
    <t>TCGA-OL-A66N</t>
  </si>
  <si>
    <t>TCGA-B6-A0RH</t>
  </si>
  <si>
    <t>TCGA-EW-A1J3</t>
  </si>
  <si>
    <t>TCGA-EW-A1IZ</t>
  </si>
  <si>
    <t>TCGA-AQ-A7U7</t>
  </si>
  <si>
    <t>TCGA-D8-A1XW</t>
  </si>
  <si>
    <t>TCGA-A8-A09K</t>
  </si>
  <si>
    <t>TCGA-AC-A3QQ</t>
  </si>
  <si>
    <t>TCGA-EW-A1P5</t>
  </si>
  <si>
    <t>TCGA-BH-A5IZ</t>
  </si>
  <si>
    <t>TCGA-E2-A2P5</t>
  </si>
  <si>
    <t>TCGA-AR-A0TQ</t>
  </si>
  <si>
    <t>TCGA-A7-A56D</t>
  </si>
  <si>
    <t>TCGA-C8-A27A</t>
  </si>
  <si>
    <t>TCGA-A2-A3KC</t>
  </si>
  <si>
    <t>TCGA-BH-A0BR</t>
  </si>
  <si>
    <t>TCGA-BH-A18P</t>
  </si>
  <si>
    <t>TCGA-XX-A89A</t>
  </si>
  <si>
    <t>TCGA-D8-A140</t>
  </si>
  <si>
    <t>TCGA-A2-A0CX</t>
  </si>
  <si>
    <t>TCGA-D8-A27N</t>
  </si>
  <si>
    <t>TCGA-AC-A62V</t>
  </si>
  <si>
    <t>TCGA-A2-A1G0</t>
  </si>
  <si>
    <t>TCGA-A8-A09Z</t>
  </si>
  <si>
    <t>TCGA-BH-A18K</t>
  </si>
  <si>
    <t>TCGA-BH-A0EI</t>
  </si>
  <si>
    <t>TCGA-A8-A08X</t>
  </si>
  <si>
    <t>TCGA-5L-AAT0</t>
  </si>
  <si>
    <t>TCGA-A2-A4S1</t>
  </si>
  <si>
    <t>TCGA-A2-A0CV</t>
  </si>
  <si>
    <t>TCGA-BH-A0BV</t>
  </si>
  <si>
    <t>TCGA-OL-A6VQ</t>
  </si>
  <si>
    <t>TCGA-AR-A0U2</t>
  </si>
  <si>
    <t>TCGA-E9-A1ND</t>
  </si>
  <si>
    <t>TCGA-GM-A2DN</t>
  </si>
  <si>
    <t>TCGA-BH-A0C0</t>
  </si>
  <si>
    <t>TCGA-AR-A2LM</t>
  </si>
  <si>
    <t>TCGA-A8-A09D</t>
  </si>
  <si>
    <t>TCGA-A7-A4SC</t>
  </si>
  <si>
    <t>TCGA-A2-A0EU</t>
  </si>
  <si>
    <t>TCGA-A8-A06O</t>
  </si>
  <si>
    <t>TCGA-D8-A1XA</t>
  </si>
  <si>
    <t>TCGA-E2-A1B1</t>
  </si>
  <si>
    <t>TCGA-LL-A8F5</t>
  </si>
  <si>
    <t>TCGA-AN-A0FL</t>
  </si>
  <si>
    <t>TCGA-C8-A133</t>
  </si>
  <si>
    <t>TCGA-A8-A09E</t>
  </si>
  <si>
    <t>TCGA-BH-A18J</t>
  </si>
  <si>
    <t>TCGA-E9-A1NH</t>
  </si>
  <si>
    <t>TCGA-BH-A201</t>
  </si>
  <si>
    <t>TCGA-AO-A03R</t>
  </si>
  <si>
    <t>TCGA-AC-A3HN</t>
  </si>
  <si>
    <t>TCGA-B6-A0WT</t>
  </si>
  <si>
    <t>TCGA-C8-A1HO</t>
  </si>
  <si>
    <t>TCGA-A8-A093</t>
  </si>
  <si>
    <t>TCGA-5L-AAT1</t>
  </si>
  <si>
    <t>TCGA-AC-A8OR</t>
  </si>
  <si>
    <t>TCGA-A8-A08L</t>
  </si>
  <si>
    <t>TCGA-BH-A6R9</t>
  </si>
  <si>
    <t>TCGA-B6-A0IB</t>
  </si>
  <si>
    <t>TCGA-BH-A1FJ</t>
  </si>
  <si>
    <t>TCGA-E9-A5FK</t>
  </si>
  <si>
    <t>TCGA-A7-A5ZX</t>
  </si>
  <si>
    <t>TCGA-BH-A1EU</t>
  </si>
  <si>
    <t>TCGA-BH-A0AW</t>
  </si>
  <si>
    <t>TCGA-AR-A24T</t>
  </si>
  <si>
    <t>TCGA-EW-A1J5</t>
  </si>
  <si>
    <t>TCGA-BH-A0H0</t>
  </si>
  <si>
    <t>TCGA-A2-A3XW</t>
  </si>
  <si>
    <t>TCGA-BH-A18Q</t>
  </si>
  <si>
    <t>TCGA-E2-A15E</t>
  </si>
  <si>
    <t>TCGA-GM-A3NY</t>
  </si>
  <si>
    <t>TCGA-BH-A0DO</t>
  </si>
  <si>
    <t>TCGA-C8-A12N</t>
  </si>
  <si>
    <t>TCGA-AC-A23C</t>
  </si>
  <si>
    <t>TCGA-D8-A1JE</t>
  </si>
  <si>
    <t>TCGA-C8-A12W</t>
  </si>
  <si>
    <t>TCGA-E2-A1LA</t>
  </si>
  <si>
    <t>TCGA-E2-A156</t>
  </si>
  <si>
    <t>TCGA-AO-A1KT</t>
  </si>
  <si>
    <t>TCGA-BH-A0BD</t>
  </si>
  <si>
    <t>TCGA-EW-A1P3</t>
  </si>
  <si>
    <t>TCGA-A2-A0YG</t>
  </si>
  <si>
    <t>TCGA-AQ-A1H2</t>
  </si>
  <si>
    <t>TCGA-GM-A3XN</t>
  </si>
  <si>
    <t>TCGA-BH-A0BZ</t>
  </si>
  <si>
    <t>STARD7-AS1</t>
  </si>
  <si>
    <t>ZCCHC9</t>
  </si>
  <si>
    <t>RBM14</t>
  </si>
  <si>
    <t>HNRNPH1</t>
  </si>
  <si>
    <t>EIF4G2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</si>
</sst>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rpm_ref!$A$2</c:f>
              <c:strCache>
                <c:ptCount val="1"/>
                <c:pt idx="0">
                  <c:v>STARD7-AS1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rpm_ref!$B$2:$AKL$2</c:f>
              <c:numCache>
                <c:formatCode>General</c:formatCode>
                <c:ptCount val="973"/>
                <c:pt idx="0">
                  <c:v>1.6758347730000001</c:v>
                </c:pt>
                <c:pt idx="1">
                  <c:v>2.4838895380000001</c:v>
                </c:pt>
                <c:pt idx="2">
                  <c:v>3.2728074509999998</c:v>
                </c:pt>
                <c:pt idx="3">
                  <c:v>2.759775533</c:v>
                </c:pt>
                <c:pt idx="4">
                  <c:v>2.4374163520000001</c:v>
                </c:pt>
                <c:pt idx="5">
                  <c:v>2.321211876</c:v>
                </c:pt>
                <c:pt idx="6">
                  <c:v>1.241942825</c:v>
                </c:pt>
                <c:pt idx="7">
                  <c:v>1.464125849</c:v>
                </c:pt>
                <c:pt idx="8">
                  <c:v>1.8511530220000001</c:v>
                </c:pt>
                <c:pt idx="9">
                  <c:v>2.2687614859999998</c:v>
                </c:pt>
                <c:pt idx="10">
                  <c:v>1.197197233</c:v>
                </c:pt>
                <c:pt idx="11">
                  <c:v>2.4433256170000002</c:v>
                </c:pt>
                <c:pt idx="12">
                  <c:v>1.780945153</c:v>
                </c:pt>
                <c:pt idx="13">
                  <c:v>2.0039744659999998</c:v>
                </c:pt>
                <c:pt idx="14">
                  <c:v>1.3010558940000001</c:v>
                </c:pt>
                <c:pt idx="15">
                  <c:v>2.7247122780000002</c:v>
                </c:pt>
                <c:pt idx="16">
                  <c:v>1.6450840799999999</c:v>
                </c:pt>
                <c:pt idx="17">
                  <c:v>0.987142254</c:v>
                </c:pt>
                <c:pt idx="18">
                  <c:v>2.603812145</c:v>
                </c:pt>
                <c:pt idx="19">
                  <c:v>3.0351330409999999</c:v>
                </c:pt>
                <c:pt idx="20">
                  <c:v>2.6000297689999998</c:v>
                </c:pt>
                <c:pt idx="21">
                  <c:v>1.492234155</c:v>
                </c:pt>
                <c:pt idx="22">
                  <c:v>3.0023763529999998</c:v>
                </c:pt>
                <c:pt idx="23">
                  <c:v>1.604458527</c:v>
                </c:pt>
                <c:pt idx="24">
                  <c:v>2.8659893909999998</c:v>
                </c:pt>
                <c:pt idx="25">
                  <c:v>3.426181524</c:v>
                </c:pt>
                <c:pt idx="26">
                  <c:v>2.4886645920000001</c:v>
                </c:pt>
                <c:pt idx="27">
                  <c:v>1.926136471</c:v>
                </c:pt>
                <c:pt idx="28">
                  <c:v>1.7982909869999999</c:v>
                </c:pt>
                <c:pt idx="29">
                  <c:v>1.9759128420000001</c:v>
                </c:pt>
                <c:pt idx="30">
                  <c:v>2.976350585</c:v>
                </c:pt>
                <c:pt idx="31">
                  <c:v>2.313471453</c:v>
                </c:pt>
                <c:pt idx="32">
                  <c:v>1.4200192899999999</c:v>
                </c:pt>
                <c:pt idx="33">
                  <c:v>2.7157176609999998</c:v>
                </c:pt>
                <c:pt idx="34">
                  <c:v>1.91850904</c:v>
                </c:pt>
                <c:pt idx="35">
                  <c:v>2.603165138</c:v>
                </c:pt>
                <c:pt idx="36">
                  <c:v>2.398992367</c:v>
                </c:pt>
                <c:pt idx="37">
                  <c:v>1.904978032</c:v>
                </c:pt>
                <c:pt idx="38">
                  <c:v>2.8921744359999999</c:v>
                </c:pt>
                <c:pt idx="39">
                  <c:v>1.740738487</c:v>
                </c:pt>
                <c:pt idx="40">
                  <c:v>2.7849171670000001</c:v>
                </c:pt>
                <c:pt idx="41">
                  <c:v>1.999981663</c:v>
                </c:pt>
                <c:pt idx="42">
                  <c:v>1.7205176099999999</c:v>
                </c:pt>
                <c:pt idx="43">
                  <c:v>2.366786818</c:v>
                </c:pt>
                <c:pt idx="44">
                  <c:v>2.3118051610000001</c:v>
                </c:pt>
                <c:pt idx="45">
                  <c:v>2.430456269</c:v>
                </c:pt>
                <c:pt idx="46">
                  <c:v>2.1036133989999999</c:v>
                </c:pt>
                <c:pt idx="47">
                  <c:v>2.2174870609999999</c:v>
                </c:pt>
                <c:pt idx="48">
                  <c:v>2.1817914809999999</c:v>
                </c:pt>
                <c:pt idx="49">
                  <c:v>1.4100715029999999</c:v>
                </c:pt>
                <c:pt idx="50">
                  <c:v>1.5364409919999999</c:v>
                </c:pt>
                <c:pt idx="51">
                  <c:v>1.840109094</c:v>
                </c:pt>
                <c:pt idx="52">
                  <c:v>1.733274569</c:v>
                </c:pt>
                <c:pt idx="53">
                  <c:v>1.934777583</c:v>
                </c:pt>
                <c:pt idx="54">
                  <c:v>2.4868985139999999</c:v>
                </c:pt>
                <c:pt idx="55">
                  <c:v>2.2512560370000001</c:v>
                </c:pt>
                <c:pt idx="56">
                  <c:v>1.638048234</c:v>
                </c:pt>
                <c:pt idx="57">
                  <c:v>1.8055672380000001</c:v>
                </c:pt>
                <c:pt idx="58">
                  <c:v>2.2212993050000001</c:v>
                </c:pt>
                <c:pt idx="59">
                  <c:v>2.998203766</c:v>
                </c:pt>
                <c:pt idx="60">
                  <c:v>1.223165488</c:v>
                </c:pt>
                <c:pt idx="61">
                  <c:v>2.1474993069999999</c:v>
                </c:pt>
                <c:pt idx="62">
                  <c:v>2.3940996189999999</c:v>
                </c:pt>
                <c:pt idx="63">
                  <c:v>1.6387923950000001</c:v>
                </c:pt>
                <c:pt idx="64">
                  <c:v>2.6773380580000001</c:v>
                </c:pt>
                <c:pt idx="65">
                  <c:v>2.0342215700000001</c:v>
                </c:pt>
                <c:pt idx="66">
                  <c:v>0.97792657100000002</c:v>
                </c:pt>
                <c:pt idx="67">
                  <c:v>2.3415196069999999</c:v>
                </c:pt>
                <c:pt idx="68">
                  <c:v>1.339895131</c:v>
                </c:pt>
                <c:pt idx="69">
                  <c:v>2.1273356649999999</c:v>
                </c:pt>
                <c:pt idx="70">
                  <c:v>1.3086797640000001</c:v>
                </c:pt>
                <c:pt idx="71">
                  <c:v>1.645523222</c:v>
                </c:pt>
                <c:pt idx="72">
                  <c:v>1.4448360659999999</c:v>
                </c:pt>
                <c:pt idx="73">
                  <c:v>2.2459134700000001</c:v>
                </c:pt>
                <c:pt idx="74">
                  <c:v>2.0158409279999998</c:v>
                </c:pt>
                <c:pt idx="75">
                  <c:v>1.8863493250000001</c:v>
                </c:pt>
                <c:pt idx="76">
                  <c:v>1.673218847</c:v>
                </c:pt>
                <c:pt idx="77">
                  <c:v>2.6885491309999998</c:v>
                </c:pt>
                <c:pt idx="78">
                  <c:v>1.9629130269999999</c:v>
                </c:pt>
                <c:pt idx="79">
                  <c:v>2.264181024</c:v>
                </c:pt>
                <c:pt idx="80">
                  <c:v>1.671097174</c:v>
                </c:pt>
                <c:pt idx="81">
                  <c:v>1.32139418</c:v>
                </c:pt>
                <c:pt idx="82">
                  <c:v>2.5834861400000002</c:v>
                </c:pt>
                <c:pt idx="83">
                  <c:v>2.2692362419999998</c:v>
                </c:pt>
                <c:pt idx="84">
                  <c:v>1.775925977</c:v>
                </c:pt>
                <c:pt idx="85">
                  <c:v>3.3560499730000002</c:v>
                </c:pt>
                <c:pt idx="86">
                  <c:v>2.1264631930000002</c:v>
                </c:pt>
                <c:pt idx="87">
                  <c:v>2.332517664</c:v>
                </c:pt>
                <c:pt idx="88">
                  <c:v>2.5957348009999999</c:v>
                </c:pt>
                <c:pt idx="89">
                  <c:v>1.8261881529999999</c:v>
                </c:pt>
                <c:pt idx="90">
                  <c:v>2.6389184220000002</c:v>
                </c:pt>
                <c:pt idx="91">
                  <c:v>2.2914611219999999</c:v>
                </c:pt>
                <c:pt idx="92">
                  <c:v>2.1786778029999998</c:v>
                </c:pt>
                <c:pt idx="93">
                  <c:v>2.0379278909999998</c:v>
                </c:pt>
                <c:pt idx="94">
                  <c:v>2.4400909839999998</c:v>
                </c:pt>
                <c:pt idx="95">
                  <c:v>2.1477384329999998</c:v>
                </c:pt>
                <c:pt idx="96">
                  <c:v>2.644129349</c:v>
                </c:pt>
                <c:pt idx="97">
                  <c:v>2.0964591330000002</c:v>
                </c:pt>
                <c:pt idx="98">
                  <c:v>2.1100053330000001</c:v>
                </c:pt>
                <c:pt idx="99">
                  <c:v>2.386233292</c:v>
                </c:pt>
                <c:pt idx="100">
                  <c:v>1.190697326</c:v>
                </c:pt>
                <c:pt idx="101">
                  <c:v>2.2726629630000001</c:v>
                </c:pt>
                <c:pt idx="102">
                  <c:v>1.136803021</c:v>
                </c:pt>
                <c:pt idx="103">
                  <c:v>2.3555275889999998</c:v>
                </c:pt>
                <c:pt idx="104">
                  <c:v>1.568582849</c:v>
                </c:pt>
                <c:pt idx="105">
                  <c:v>2.912112815</c:v>
                </c:pt>
                <c:pt idx="106">
                  <c:v>1.51072384</c:v>
                </c:pt>
                <c:pt idx="107">
                  <c:v>2.5147865220000001</c:v>
                </c:pt>
                <c:pt idx="108">
                  <c:v>2.2143257470000002</c:v>
                </c:pt>
                <c:pt idx="109">
                  <c:v>2.349474292</c:v>
                </c:pt>
                <c:pt idx="110">
                  <c:v>2.310149344</c:v>
                </c:pt>
                <c:pt idx="111">
                  <c:v>2.2593535669999998</c:v>
                </c:pt>
                <c:pt idx="112">
                  <c:v>1.5816775359999999</c:v>
                </c:pt>
                <c:pt idx="113">
                  <c:v>2.421549857</c:v>
                </c:pt>
                <c:pt idx="114">
                  <c:v>2.1440228380000002</c:v>
                </c:pt>
                <c:pt idx="115">
                  <c:v>1.7735640429999999</c:v>
                </c:pt>
                <c:pt idx="116">
                  <c:v>1.387261042</c:v>
                </c:pt>
                <c:pt idx="117">
                  <c:v>1.452362111</c:v>
                </c:pt>
                <c:pt idx="118">
                  <c:v>2.4149014379999998</c:v>
                </c:pt>
                <c:pt idx="119">
                  <c:v>1.7050604970000001</c:v>
                </c:pt>
                <c:pt idx="120">
                  <c:v>1.787149922</c:v>
                </c:pt>
                <c:pt idx="121">
                  <c:v>1.836828098</c:v>
                </c:pt>
                <c:pt idx="122">
                  <c:v>2.2830174200000002</c:v>
                </c:pt>
                <c:pt idx="123">
                  <c:v>0.69451344299999995</c:v>
                </c:pt>
                <c:pt idx="124">
                  <c:v>1.79743816</c:v>
                </c:pt>
                <c:pt idx="125">
                  <c:v>2.2602348750000001</c:v>
                </c:pt>
                <c:pt idx="126">
                  <c:v>2.444398675</c:v>
                </c:pt>
                <c:pt idx="127">
                  <c:v>1.423418702</c:v>
                </c:pt>
                <c:pt idx="128">
                  <c:v>1.667394834</c:v>
                </c:pt>
                <c:pt idx="129">
                  <c:v>1.8524582380000001</c:v>
                </c:pt>
                <c:pt idx="130">
                  <c:v>1.9550917830000001</c:v>
                </c:pt>
                <c:pt idx="131">
                  <c:v>2.0874755149999999</c:v>
                </c:pt>
                <c:pt idx="132">
                  <c:v>1.2655644619999999</c:v>
                </c:pt>
                <c:pt idx="133">
                  <c:v>1.9024869579999999</c:v>
                </c:pt>
                <c:pt idx="134">
                  <c:v>1.4882911599999999</c:v>
                </c:pt>
                <c:pt idx="135">
                  <c:v>1.7789427200000001</c:v>
                </c:pt>
                <c:pt idx="136">
                  <c:v>2.110095206</c:v>
                </c:pt>
                <c:pt idx="137">
                  <c:v>2.1503132530000002</c:v>
                </c:pt>
                <c:pt idx="138">
                  <c:v>1.0619442690000001</c:v>
                </c:pt>
                <c:pt idx="139">
                  <c:v>1.2696958890000001</c:v>
                </c:pt>
                <c:pt idx="140">
                  <c:v>2.0150854890000001</c:v>
                </c:pt>
                <c:pt idx="141">
                  <c:v>2.16705864</c:v>
                </c:pt>
                <c:pt idx="142">
                  <c:v>2.1466251770000002</c:v>
                </c:pt>
                <c:pt idx="143">
                  <c:v>1.9226216730000001</c:v>
                </c:pt>
                <c:pt idx="144">
                  <c:v>1.5757562380000001</c:v>
                </c:pt>
                <c:pt idx="145">
                  <c:v>1.875230615</c:v>
                </c:pt>
                <c:pt idx="146">
                  <c:v>2.5922820139999998</c:v>
                </c:pt>
                <c:pt idx="147">
                  <c:v>1.9715285010000001</c:v>
                </c:pt>
                <c:pt idx="148">
                  <c:v>0.86481071300000001</c:v>
                </c:pt>
                <c:pt idx="149">
                  <c:v>1.7923013750000001</c:v>
                </c:pt>
                <c:pt idx="150">
                  <c:v>1.687552231</c:v>
                </c:pt>
                <c:pt idx="151">
                  <c:v>2.17231218</c:v>
                </c:pt>
                <c:pt idx="152">
                  <c:v>1.9507914289999999</c:v>
                </c:pt>
                <c:pt idx="153">
                  <c:v>1.707713161</c:v>
                </c:pt>
                <c:pt idx="154">
                  <c:v>1.486445201</c:v>
                </c:pt>
                <c:pt idx="155">
                  <c:v>2.0161114219999998</c:v>
                </c:pt>
                <c:pt idx="156">
                  <c:v>1.511446514</c:v>
                </c:pt>
                <c:pt idx="157">
                  <c:v>1.5432860399999999</c:v>
                </c:pt>
                <c:pt idx="158">
                  <c:v>1.467313694</c:v>
                </c:pt>
                <c:pt idx="159">
                  <c:v>1.3570671889999999</c:v>
                </c:pt>
                <c:pt idx="160">
                  <c:v>2.0129655839999998</c:v>
                </c:pt>
                <c:pt idx="161">
                  <c:v>1.32959206</c:v>
                </c:pt>
                <c:pt idx="162">
                  <c:v>1.3109385060000001</c:v>
                </c:pt>
                <c:pt idx="163">
                  <c:v>1.606006415</c:v>
                </c:pt>
                <c:pt idx="164">
                  <c:v>1.338674774</c:v>
                </c:pt>
                <c:pt idx="165">
                  <c:v>1.2578061</c:v>
                </c:pt>
                <c:pt idx="166">
                  <c:v>1.774913795</c:v>
                </c:pt>
                <c:pt idx="167">
                  <c:v>1.384715774</c:v>
                </c:pt>
                <c:pt idx="168">
                  <c:v>1.7779105959999999</c:v>
                </c:pt>
                <c:pt idx="169">
                  <c:v>2.5324130540000001</c:v>
                </c:pt>
                <c:pt idx="170">
                  <c:v>0.99296344000000003</c:v>
                </c:pt>
                <c:pt idx="171">
                  <c:v>2.0486944920000001</c:v>
                </c:pt>
                <c:pt idx="172">
                  <c:v>2.221510796</c:v>
                </c:pt>
                <c:pt idx="173">
                  <c:v>1.207015733</c:v>
                </c:pt>
                <c:pt idx="174">
                  <c:v>1.292275514</c:v>
                </c:pt>
                <c:pt idx="175">
                  <c:v>2.8464950629999999</c:v>
                </c:pt>
                <c:pt idx="176">
                  <c:v>0.99179028499999999</c:v>
                </c:pt>
                <c:pt idx="177">
                  <c:v>1.814390508</c:v>
                </c:pt>
                <c:pt idx="178">
                  <c:v>1.6546414730000001</c:v>
                </c:pt>
                <c:pt idx="179">
                  <c:v>1.585451011</c:v>
                </c:pt>
                <c:pt idx="180">
                  <c:v>1.139197885</c:v>
                </c:pt>
                <c:pt idx="181">
                  <c:v>1.5802003849999999</c:v>
                </c:pt>
                <c:pt idx="182">
                  <c:v>2.1201429360000001</c:v>
                </c:pt>
                <c:pt idx="183">
                  <c:v>1.893551064</c:v>
                </c:pt>
                <c:pt idx="184">
                  <c:v>1.54996416</c:v>
                </c:pt>
                <c:pt idx="185">
                  <c:v>1.2148712070000001</c:v>
                </c:pt>
                <c:pt idx="186">
                  <c:v>1.6340684050000001</c:v>
                </c:pt>
                <c:pt idx="187">
                  <c:v>2.0306113090000002</c:v>
                </c:pt>
                <c:pt idx="188">
                  <c:v>1.6977482749999999</c:v>
                </c:pt>
                <c:pt idx="189">
                  <c:v>1.867455834</c:v>
                </c:pt>
                <c:pt idx="190">
                  <c:v>2.1096264370000002</c:v>
                </c:pt>
                <c:pt idx="191">
                  <c:v>1.3383924780000001</c:v>
                </c:pt>
                <c:pt idx="192">
                  <c:v>1.4352966060000001</c:v>
                </c:pt>
                <c:pt idx="193">
                  <c:v>1.879625587</c:v>
                </c:pt>
                <c:pt idx="194">
                  <c:v>2.3301050669999999</c:v>
                </c:pt>
                <c:pt idx="195">
                  <c:v>1.746228981</c:v>
                </c:pt>
                <c:pt idx="196">
                  <c:v>1.734520592</c:v>
                </c:pt>
                <c:pt idx="197">
                  <c:v>1.438300436</c:v>
                </c:pt>
                <c:pt idx="198">
                  <c:v>2.0587332420000002</c:v>
                </c:pt>
                <c:pt idx="199">
                  <c:v>1.2995667280000001</c:v>
                </c:pt>
                <c:pt idx="200">
                  <c:v>1.5548999699999999</c:v>
                </c:pt>
                <c:pt idx="201">
                  <c:v>1.2195209339999999</c:v>
                </c:pt>
                <c:pt idx="202">
                  <c:v>1.6368842990000001</c:v>
                </c:pt>
                <c:pt idx="203">
                  <c:v>1.7398730549999999</c:v>
                </c:pt>
                <c:pt idx="204">
                  <c:v>2.0074735279999998</c:v>
                </c:pt>
                <c:pt idx="205">
                  <c:v>1.23377242</c:v>
                </c:pt>
                <c:pt idx="206">
                  <c:v>1.3665523959999999</c:v>
                </c:pt>
                <c:pt idx="207">
                  <c:v>1.8806767630000001</c:v>
                </c:pt>
                <c:pt idx="208">
                  <c:v>1.747287152</c:v>
                </c:pt>
                <c:pt idx="209">
                  <c:v>1.601298879</c:v>
                </c:pt>
                <c:pt idx="210">
                  <c:v>1.930276307</c:v>
                </c:pt>
                <c:pt idx="211">
                  <c:v>2.1611102440000001</c:v>
                </c:pt>
                <c:pt idx="212">
                  <c:v>2.1367965670000002</c:v>
                </c:pt>
                <c:pt idx="213">
                  <c:v>1.9292664909999999</c:v>
                </c:pt>
                <c:pt idx="214">
                  <c:v>1.4275667910000001</c:v>
                </c:pt>
                <c:pt idx="215">
                  <c:v>1.4050212369999999</c:v>
                </c:pt>
                <c:pt idx="216">
                  <c:v>1.7163753289999999</c:v>
                </c:pt>
                <c:pt idx="217">
                  <c:v>1.156025305</c:v>
                </c:pt>
                <c:pt idx="218">
                  <c:v>2.047038675</c:v>
                </c:pt>
                <c:pt idx="219">
                  <c:v>1.3417332420000001</c:v>
                </c:pt>
                <c:pt idx="220">
                  <c:v>1.689280184</c:v>
                </c:pt>
                <c:pt idx="221">
                  <c:v>1.7758618180000001</c:v>
                </c:pt>
                <c:pt idx="222">
                  <c:v>1.580816604</c:v>
                </c:pt>
                <c:pt idx="223">
                  <c:v>1.9724081579999999</c:v>
                </c:pt>
                <c:pt idx="224">
                  <c:v>1.505326336</c:v>
                </c:pt>
                <c:pt idx="225">
                  <c:v>1.2636821300000001</c:v>
                </c:pt>
                <c:pt idx="226">
                  <c:v>1.7428721570000001</c:v>
                </c:pt>
                <c:pt idx="227">
                  <c:v>2.048559177</c:v>
                </c:pt>
                <c:pt idx="228">
                  <c:v>1.834876883</c:v>
                </c:pt>
                <c:pt idx="229">
                  <c:v>2.1076353270000001</c:v>
                </c:pt>
                <c:pt idx="230">
                  <c:v>1.606705727</c:v>
                </c:pt>
                <c:pt idx="231">
                  <c:v>1.854928956</c:v>
                </c:pt>
                <c:pt idx="232">
                  <c:v>1.3102483149999999</c:v>
                </c:pt>
                <c:pt idx="233">
                  <c:v>2.7036378160000001</c:v>
                </c:pt>
                <c:pt idx="234">
                  <c:v>1.592295944</c:v>
                </c:pt>
                <c:pt idx="235">
                  <c:v>1.2393528279999999</c:v>
                </c:pt>
                <c:pt idx="236">
                  <c:v>1.674860982</c:v>
                </c:pt>
                <c:pt idx="237">
                  <c:v>2.7091154130000001</c:v>
                </c:pt>
                <c:pt idx="238">
                  <c:v>1.5890978760000001</c:v>
                </c:pt>
                <c:pt idx="239">
                  <c:v>1.776253015</c:v>
                </c:pt>
                <c:pt idx="240">
                  <c:v>1.5202467879999999</c:v>
                </c:pt>
                <c:pt idx="241">
                  <c:v>1.8414638080000001</c:v>
                </c:pt>
                <c:pt idx="242">
                  <c:v>1.348968677</c:v>
                </c:pt>
                <c:pt idx="243">
                  <c:v>2.3657112009999999</c:v>
                </c:pt>
                <c:pt idx="244">
                  <c:v>1.837944209</c:v>
                </c:pt>
                <c:pt idx="245">
                  <c:v>2.1030868439999999</c:v>
                </c:pt>
                <c:pt idx="246">
                  <c:v>0.94728363000000004</c:v>
                </c:pt>
                <c:pt idx="247">
                  <c:v>1.84910844</c:v>
                </c:pt>
                <c:pt idx="248">
                  <c:v>1.628426843</c:v>
                </c:pt>
                <c:pt idx="249">
                  <c:v>1.8690062780000001</c:v>
                </c:pt>
                <c:pt idx="250">
                  <c:v>0.57252181999999996</c:v>
                </c:pt>
                <c:pt idx="251">
                  <c:v>2.3817567249999998</c:v>
                </c:pt>
                <c:pt idx="252">
                  <c:v>1.83777035</c:v>
                </c:pt>
                <c:pt idx="253">
                  <c:v>2.0853586900000001</c:v>
                </c:pt>
                <c:pt idx="254">
                  <c:v>1.3271409869999999</c:v>
                </c:pt>
                <c:pt idx="255">
                  <c:v>1.4805945300000001</c:v>
                </c:pt>
                <c:pt idx="256">
                  <c:v>1.7815720690000001</c:v>
                </c:pt>
                <c:pt idx="257">
                  <c:v>1.7969930750000001</c:v>
                </c:pt>
                <c:pt idx="258">
                  <c:v>2.0713926489999999</c:v>
                </c:pt>
                <c:pt idx="259">
                  <c:v>2.6470129779999998</c:v>
                </c:pt>
                <c:pt idx="260">
                  <c:v>2.2883865459999999</c:v>
                </c:pt>
                <c:pt idx="261">
                  <c:v>1.644405597</c:v>
                </c:pt>
                <c:pt idx="262">
                  <c:v>1.7052919150000001</c:v>
                </c:pt>
                <c:pt idx="263">
                  <c:v>1.4733067310000001</c:v>
                </c:pt>
                <c:pt idx="264">
                  <c:v>1.731256591</c:v>
                </c:pt>
                <c:pt idx="265">
                  <c:v>1.131698163</c:v>
                </c:pt>
                <c:pt idx="266">
                  <c:v>1.3788199729999999</c:v>
                </c:pt>
                <c:pt idx="267">
                  <c:v>1.885428908</c:v>
                </c:pt>
                <c:pt idx="268">
                  <c:v>2.4100239729999999</c:v>
                </c:pt>
                <c:pt idx="269">
                  <c:v>1.9367291040000001</c:v>
                </c:pt>
                <c:pt idx="270">
                  <c:v>1.50747469</c:v>
                </c:pt>
                <c:pt idx="271">
                  <c:v>1.606793543</c:v>
                </c:pt>
                <c:pt idx="272">
                  <c:v>2.5219541670000001</c:v>
                </c:pt>
                <c:pt idx="273">
                  <c:v>1.2760943680000001</c:v>
                </c:pt>
                <c:pt idx="274">
                  <c:v>1.607201012</c:v>
                </c:pt>
                <c:pt idx="275">
                  <c:v>1.717113739</c:v>
                </c:pt>
                <c:pt idx="276">
                  <c:v>1.495235519</c:v>
                </c:pt>
                <c:pt idx="277">
                  <c:v>2.0534357139999999</c:v>
                </c:pt>
                <c:pt idx="278">
                  <c:v>1.126615693</c:v>
                </c:pt>
                <c:pt idx="279">
                  <c:v>1.9730906239999999</c:v>
                </c:pt>
                <c:pt idx="280">
                  <c:v>1.634011213</c:v>
                </c:pt>
                <c:pt idx="281">
                  <c:v>1.63565008</c:v>
                </c:pt>
                <c:pt idx="282">
                  <c:v>1.6776449449999999</c:v>
                </c:pt>
                <c:pt idx="283">
                  <c:v>1.999421884</c:v>
                </c:pt>
                <c:pt idx="284">
                  <c:v>1.6933217650000001</c:v>
                </c:pt>
                <c:pt idx="285">
                  <c:v>2.561461226</c:v>
                </c:pt>
                <c:pt idx="286">
                  <c:v>1.8520965700000001</c:v>
                </c:pt>
                <c:pt idx="287">
                  <c:v>1.6675510360000001</c:v>
                </c:pt>
                <c:pt idx="288">
                  <c:v>1.53875334</c:v>
                </c:pt>
                <c:pt idx="289">
                  <c:v>1.520646339</c:v>
                </c:pt>
                <c:pt idx="290">
                  <c:v>1.588957143</c:v>
                </c:pt>
                <c:pt idx="291">
                  <c:v>2.1433024569999999</c:v>
                </c:pt>
                <c:pt idx="292">
                  <c:v>1.6661685589999999</c:v>
                </c:pt>
                <c:pt idx="293">
                  <c:v>1.167909284</c:v>
                </c:pt>
                <c:pt idx="294">
                  <c:v>1.077942602</c:v>
                </c:pt>
                <c:pt idx="295">
                  <c:v>1.1447388119999999</c:v>
                </c:pt>
                <c:pt idx="296">
                  <c:v>1.6092333940000001</c:v>
                </c:pt>
                <c:pt idx="297">
                  <c:v>2.0197012120000002</c:v>
                </c:pt>
                <c:pt idx="298">
                  <c:v>1.4153928499999999</c:v>
                </c:pt>
                <c:pt idx="299">
                  <c:v>1.274545351</c:v>
                </c:pt>
                <c:pt idx="300">
                  <c:v>1.766288557</c:v>
                </c:pt>
                <c:pt idx="301">
                  <c:v>1.927441119</c:v>
                </c:pt>
                <c:pt idx="302">
                  <c:v>1.577710615</c:v>
                </c:pt>
                <c:pt idx="303">
                  <c:v>1.8410588370000001</c:v>
                </c:pt>
                <c:pt idx="304">
                  <c:v>1.757462114</c:v>
                </c:pt>
                <c:pt idx="305">
                  <c:v>1.4500843000000001</c:v>
                </c:pt>
                <c:pt idx="306">
                  <c:v>1.976906141</c:v>
                </c:pt>
                <c:pt idx="307">
                  <c:v>0.76336437800000001</c:v>
                </c:pt>
                <c:pt idx="308">
                  <c:v>1.3076516229999999</c:v>
                </c:pt>
                <c:pt idx="309">
                  <c:v>2.2998640400000001</c:v>
                </c:pt>
                <c:pt idx="310">
                  <c:v>0.33454970000000001</c:v>
                </c:pt>
                <c:pt idx="311">
                  <c:v>1.698909588</c:v>
                </c:pt>
                <c:pt idx="312">
                  <c:v>2.005625362</c:v>
                </c:pt>
                <c:pt idx="313">
                  <c:v>1.1748501220000001</c:v>
                </c:pt>
                <c:pt idx="314">
                  <c:v>1.4858856170000001</c:v>
                </c:pt>
                <c:pt idx="315">
                  <c:v>1.9376800599999999</c:v>
                </c:pt>
                <c:pt idx="316">
                  <c:v>2.095033253</c:v>
                </c:pt>
                <c:pt idx="317">
                  <c:v>1.356475745</c:v>
                </c:pt>
                <c:pt idx="318">
                  <c:v>2.2687911249999999</c:v>
                </c:pt>
                <c:pt idx="319">
                  <c:v>2.1880518250000001</c:v>
                </c:pt>
                <c:pt idx="320">
                  <c:v>1.919533073</c:v>
                </c:pt>
                <c:pt idx="321">
                  <c:v>1.9111368500000001</c:v>
                </c:pt>
                <c:pt idx="322">
                  <c:v>1.8189376509999999</c:v>
                </c:pt>
                <c:pt idx="323">
                  <c:v>1.170465745</c:v>
                </c:pt>
                <c:pt idx="324">
                  <c:v>1.4462604029999999</c:v>
                </c:pt>
                <c:pt idx="325">
                  <c:v>1.7664520050000001</c:v>
                </c:pt>
                <c:pt idx="326">
                  <c:v>1.780328777</c:v>
                </c:pt>
                <c:pt idx="327">
                  <c:v>1.557493156</c:v>
                </c:pt>
                <c:pt idx="328">
                  <c:v>1.38663004</c:v>
                </c:pt>
                <c:pt idx="329">
                  <c:v>1.685886971</c:v>
                </c:pt>
                <c:pt idx="330">
                  <c:v>2.1349762569999999</c:v>
                </c:pt>
                <c:pt idx="331">
                  <c:v>1.633750093</c:v>
                </c:pt>
                <c:pt idx="332">
                  <c:v>0.84267475400000003</c:v>
                </c:pt>
                <c:pt idx="333">
                  <c:v>1.8499436570000001</c:v>
                </c:pt>
                <c:pt idx="334">
                  <c:v>1.813771295</c:v>
                </c:pt>
                <c:pt idx="335">
                  <c:v>1.428089068</c:v>
                </c:pt>
                <c:pt idx="336">
                  <c:v>1.705402292</c:v>
                </c:pt>
                <c:pt idx="337">
                  <c:v>1.6674833790000001</c:v>
                </c:pt>
                <c:pt idx="338">
                  <c:v>1.6573863639999999</c:v>
                </c:pt>
                <c:pt idx="339">
                  <c:v>2.3860516390000002</c:v>
                </c:pt>
                <c:pt idx="340">
                  <c:v>1.971799976</c:v>
                </c:pt>
                <c:pt idx="341">
                  <c:v>1.222244691</c:v>
                </c:pt>
                <c:pt idx="342">
                  <c:v>1.536726805</c:v>
                </c:pt>
                <c:pt idx="343">
                  <c:v>1.6793918320000001</c:v>
                </c:pt>
                <c:pt idx="344">
                  <c:v>1.8841929049999999</c:v>
                </c:pt>
                <c:pt idx="345">
                  <c:v>1.711104328</c:v>
                </c:pt>
                <c:pt idx="346">
                  <c:v>1.5126859640000001</c:v>
                </c:pt>
                <c:pt idx="347">
                  <c:v>1.6260725140000001</c:v>
                </c:pt>
                <c:pt idx="348">
                  <c:v>1.339517107</c:v>
                </c:pt>
                <c:pt idx="349">
                  <c:v>1.8398575130000001</c:v>
                </c:pt>
                <c:pt idx="350">
                  <c:v>1.112137908</c:v>
                </c:pt>
                <c:pt idx="351">
                  <c:v>1.446291561</c:v>
                </c:pt>
                <c:pt idx="352">
                  <c:v>1.4049603939999999</c:v>
                </c:pt>
                <c:pt idx="353">
                  <c:v>1.523313825</c:v>
                </c:pt>
                <c:pt idx="354">
                  <c:v>2.2160028920000001</c:v>
                </c:pt>
                <c:pt idx="355">
                  <c:v>1.294073719</c:v>
                </c:pt>
                <c:pt idx="356">
                  <c:v>1.9314642040000001</c:v>
                </c:pt>
                <c:pt idx="357">
                  <c:v>1.680750134</c:v>
                </c:pt>
                <c:pt idx="358">
                  <c:v>1.5558556059999999</c:v>
                </c:pt>
                <c:pt idx="359">
                  <c:v>1.769142204</c:v>
                </c:pt>
                <c:pt idx="360">
                  <c:v>1.602455339</c:v>
                </c:pt>
                <c:pt idx="361">
                  <c:v>1.420846179</c:v>
                </c:pt>
                <c:pt idx="362">
                  <c:v>1.4772284609999999</c:v>
                </c:pt>
                <c:pt idx="363">
                  <c:v>1.4298862109999999</c:v>
                </c:pt>
                <c:pt idx="364">
                  <c:v>1.937716937</c:v>
                </c:pt>
                <c:pt idx="365">
                  <c:v>2.0586410650000002</c:v>
                </c:pt>
                <c:pt idx="366">
                  <c:v>1.390087284</c:v>
                </c:pt>
                <c:pt idx="367">
                  <c:v>1.298354979</c:v>
                </c:pt>
                <c:pt idx="368">
                  <c:v>2.2573082719999999</c:v>
                </c:pt>
                <c:pt idx="369">
                  <c:v>1.805458588</c:v>
                </c:pt>
                <c:pt idx="370">
                  <c:v>1.9216532159999999</c:v>
                </c:pt>
                <c:pt idx="371">
                  <c:v>1.5685562689999999</c:v>
                </c:pt>
                <c:pt idx="372">
                  <c:v>1.65950518</c:v>
                </c:pt>
                <c:pt idx="373">
                  <c:v>2.0389433289999999</c:v>
                </c:pt>
                <c:pt idx="374">
                  <c:v>0.94139785899999995</c:v>
                </c:pt>
                <c:pt idx="375">
                  <c:v>1.4854893579999999</c:v>
                </c:pt>
                <c:pt idx="376">
                  <c:v>1.4789004750000001</c:v>
                </c:pt>
                <c:pt idx="377">
                  <c:v>1.9711194299999999</c:v>
                </c:pt>
                <c:pt idx="378">
                  <c:v>1.5653248280000001</c:v>
                </c:pt>
                <c:pt idx="379">
                  <c:v>1.392807932</c:v>
                </c:pt>
                <c:pt idx="380">
                  <c:v>1.222800028</c:v>
                </c:pt>
                <c:pt idx="381">
                  <c:v>1.518265609</c:v>
                </c:pt>
                <c:pt idx="382">
                  <c:v>1.7125886109999999</c:v>
                </c:pt>
                <c:pt idx="383">
                  <c:v>1.171241778</c:v>
                </c:pt>
                <c:pt idx="384">
                  <c:v>1.7880526370000001</c:v>
                </c:pt>
                <c:pt idx="385">
                  <c:v>1.088659158</c:v>
                </c:pt>
                <c:pt idx="386">
                  <c:v>0.40327023200000001</c:v>
                </c:pt>
                <c:pt idx="387">
                  <c:v>2.1762339270000002</c:v>
                </c:pt>
                <c:pt idx="388">
                  <c:v>2.3483056430000002</c:v>
                </c:pt>
                <c:pt idx="389">
                  <c:v>2.3975096969999998</c:v>
                </c:pt>
                <c:pt idx="390">
                  <c:v>2.3073501890000001</c:v>
                </c:pt>
                <c:pt idx="391">
                  <c:v>1.768430341</c:v>
                </c:pt>
                <c:pt idx="392">
                  <c:v>2.07475605</c:v>
                </c:pt>
                <c:pt idx="393">
                  <c:v>1.910335143</c:v>
                </c:pt>
                <c:pt idx="394">
                  <c:v>1.834217886</c:v>
                </c:pt>
                <c:pt idx="395">
                  <c:v>0.85363538800000005</c:v>
                </c:pt>
                <c:pt idx="396">
                  <c:v>0.98078766399999995</c:v>
                </c:pt>
                <c:pt idx="397">
                  <c:v>1.446432293</c:v>
                </c:pt>
                <c:pt idx="398">
                  <c:v>1.807673096</c:v>
                </c:pt>
                <c:pt idx="399">
                  <c:v>0.83494983</c:v>
                </c:pt>
                <c:pt idx="400">
                  <c:v>1.2698531129999999</c:v>
                </c:pt>
                <c:pt idx="401">
                  <c:v>1.557076299</c:v>
                </c:pt>
                <c:pt idx="402">
                  <c:v>1.736505137</c:v>
                </c:pt>
                <c:pt idx="403">
                  <c:v>2.0663372820000001</c:v>
                </c:pt>
                <c:pt idx="404">
                  <c:v>1.318314859</c:v>
                </c:pt>
                <c:pt idx="405">
                  <c:v>1.37643888</c:v>
                </c:pt>
                <c:pt idx="406">
                  <c:v>1.762935927</c:v>
                </c:pt>
                <c:pt idx="407">
                  <c:v>1.0021857860000001</c:v>
                </c:pt>
                <c:pt idx="408">
                  <c:v>2.4570564909999999</c:v>
                </c:pt>
                <c:pt idx="409">
                  <c:v>2.073379863</c:v>
                </c:pt>
                <c:pt idx="410">
                  <c:v>1.6429992360000001</c:v>
                </c:pt>
                <c:pt idx="411">
                  <c:v>1.6394383260000001</c:v>
                </c:pt>
                <c:pt idx="412">
                  <c:v>1.324333397</c:v>
                </c:pt>
                <c:pt idx="413">
                  <c:v>1.437367632</c:v>
                </c:pt>
                <c:pt idx="414">
                  <c:v>1.943525809</c:v>
                </c:pt>
                <c:pt idx="415">
                  <c:v>1.938433329</c:v>
                </c:pt>
                <c:pt idx="416">
                  <c:v>1.4945109969999999</c:v>
                </c:pt>
                <c:pt idx="417">
                  <c:v>2.2095525330000001</c:v>
                </c:pt>
                <c:pt idx="418">
                  <c:v>1.7200154030000001</c:v>
                </c:pt>
                <c:pt idx="419">
                  <c:v>1.8557900380000001</c:v>
                </c:pt>
                <c:pt idx="420">
                  <c:v>1.6325628750000001</c:v>
                </c:pt>
                <c:pt idx="421">
                  <c:v>2.1450206390000002</c:v>
                </c:pt>
                <c:pt idx="422">
                  <c:v>1.929474296</c:v>
                </c:pt>
                <c:pt idx="423">
                  <c:v>1.8897321739999999</c:v>
                </c:pt>
                <c:pt idx="424">
                  <c:v>2.372512511</c:v>
                </c:pt>
                <c:pt idx="425">
                  <c:v>1.3656427040000001</c:v>
                </c:pt>
                <c:pt idx="426">
                  <c:v>1.2036312060000001</c:v>
                </c:pt>
                <c:pt idx="427">
                  <c:v>2.1526127239999999</c:v>
                </c:pt>
                <c:pt idx="428">
                  <c:v>1.592238595</c:v>
                </c:pt>
                <c:pt idx="429">
                  <c:v>2.257626369</c:v>
                </c:pt>
                <c:pt idx="430">
                  <c:v>2.2918035140000002</c:v>
                </c:pt>
                <c:pt idx="431">
                  <c:v>1.996867656</c:v>
                </c:pt>
                <c:pt idx="432">
                  <c:v>1.7749330210000001</c:v>
                </c:pt>
                <c:pt idx="433">
                  <c:v>1.7397345630000001</c:v>
                </c:pt>
                <c:pt idx="434">
                  <c:v>2.6198178689999998</c:v>
                </c:pt>
                <c:pt idx="435">
                  <c:v>1.822709465</c:v>
                </c:pt>
                <c:pt idx="436">
                  <c:v>1.6913007250000001</c:v>
                </c:pt>
                <c:pt idx="437">
                  <c:v>2.196653951</c:v>
                </c:pt>
                <c:pt idx="438">
                  <c:v>1.1926975</c:v>
                </c:pt>
                <c:pt idx="439">
                  <c:v>1.2906193239999999</c:v>
                </c:pt>
                <c:pt idx="440">
                  <c:v>0.895478318</c:v>
                </c:pt>
                <c:pt idx="441">
                  <c:v>1.0222887970000001</c:v>
                </c:pt>
                <c:pt idx="442">
                  <c:v>2.2038218779999998</c:v>
                </c:pt>
                <c:pt idx="443">
                  <c:v>1.77578221</c:v>
                </c:pt>
                <c:pt idx="444">
                  <c:v>1.780280165</c:v>
                </c:pt>
                <c:pt idx="445">
                  <c:v>1.8865105980000001</c:v>
                </c:pt>
                <c:pt idx="446">
                  <c:v>1.72111152</c:v>
                </c:pt>
                <c:pt idx="447">
                  <c:v>2.068293208</c:v>
                </c:pt>
                <c:pt idx="448">
                  <c:v>2.0657690130000002</c:v>
                </c:pt>
                <c:pt idx="449">
                  <c:v>1.882484115</c:v>
                </c:pt>
                <c:pt idx="450">
                  <c:v>1.4178640119999999</c:v>
                </c:pt>
                <c:pt idx="451">
                  <c:v>1.120478764</c:v>
                </c:pt>
                <c:pt idx="452">
                  <c:v>2.0479483109999999</c:v>
                </c:pt>
                <c:pt idx="453">
                  <c:v>1.6647748229999999</c:v>
                </c:pt>
                <c:pt idx="454">
                  <c:v>1.909007661</c:v>
                </c:pt>
                <c:pt idx="455">
                  <c:v>1.4230672230000001</c:v>
                </c:pt>
                <c:pt idx="456">
                  <c:v>1.6074116810000001</c:v>
                </c:pt>
                <c:pt idx="457">
                  <c:v>1.4416689650000001</c:v>
                </c:pt>
                <c:pt idx="458">
                  <c:v>1.6957892729999999</c:v>
                </c:pt>
                <c:pt idx="459">
                  <c:v>1.502564411</c:v>
                </c:pt>
                <c:pt idx="460">
                  <c:v>1.615044583</c:v>
                </c:pt>
                <c:pt idx="461">
                  <c:v>1.3362497769999999</c:v>
                </c:pt>
                <c:pt idx="462">
                  <c:v>1.978275958</c:v>
                </c:pt>
                <c:pt idx="463">
                  <c:v>1.9350503539999999</c:v>
                </c:pt>
                <c:pt idx="464">
                  <c:v>2.1372918439999999</c:v>
                </c:pt>
                <c:pt idx="465">
                  <c:v>1.845086</c:v>
                </c:pt>
                <c:pt idx="466">
                  <c:v>1.794965419</c:v>
                </c:pt>
                <c:pt idx="467">
                  <c:v>1.892017225</c:v>
                </c:pt>
                <c:pt idx="468">
                  <c:v>1.7279522789999999</c:v>
                </c:pt>
                <c:pt idx="469">
                  <c:v>0.896308208</c:v>
                </c:pt>
                <c:pt idx="470">
                  <c:v>1.323516438</c:v>
                </c:pt>
                <c:pt idx="471">
                  <c:v>1.151034396</c:v>
                </c:pt>
                <c:pt idx="472">
                  <c:v>1.8324378459999999</c:v>
                </c:pt>
                <c:pt idx="473">
                  <c:v>2.1236843310000002</c:v>
                </c:pt>
                <c:pt idx="474">
                  <c:v>1.7095661520000001</c:v>
                </c:pt>
                <c:pt idx="475">
                  <c:v>1.4453763340000001</c:v>
                </c:pt>
                <c:pt idx="476">
                  <c:v>2.077776305</c:v>
                </c:pt>
                <c:pt idx="477">
                  <c:v>2.256333288</c:v>
                </c:pt>
                <c:pt idx="478">
                  <c:v>1.9465129350000001</c:v>
                </c:pt>
                <c:pt idx="479">
                  <c:v>1.4289052739999999</c:v>
                </c:pt>
                <c:pt idx="480">
                  <c:v>1.1462288810000001</c:v>
                </c:pt>
                <c:pt idx="481">
                  <c:v>1.886118577</c:v>
                </c:pt>
                <c:pt idx="482">
                  <c:v>1.6419858469999999</c:v>
                </c:pt>
                <c:pt idx="483">
                  <c:v>1.3516269030000001</c:v>
                </c:pt>
                <c:pt idx="484">
                  <c:v>2.20740705</c:v>
                </c:pt>
                <c:pt idx="485">
                  <c:v>1.560022206</c:v>
                </c:pt>
                <c:pt idx="486">
                  <c:v>1.4589511020000001</c:v>
                </c:pt>
                <c:pt idx="487">
                  <c:v>1.518361882</c:v>
                </c:pt>
                <c:pt idx="488">
                  <c:v>1.8422474849999999</c:v>
                </c:pt>
                <c:pt idx="489">
                  <c:v>1.931348201</c:v>
                </c:pt>
                <c:pt idx="490">
                  <c:v>2.979034258</c:v>
                </c:pt>
                <c:pt idx="491">
                  <c:v>1.485461398</c:v>
                </c:pt>
                <c:pt idx="492">
                  <c:v>1.25172807</c:v>
                </c:pt>
                <c:pt idx="493">
                  <c:v>1.9217306139999999</c:v>
                </c:pt>
                <c:pt idx="494">
                  <c:v>1.4618140610000001</c:v>
                </c:pt>
                <c:pt idx="495">
                  <c:v>1.5971260860000001</c:v>
                </c:pt>
                <c:pt idx="496">
                  <c:v>1.6210283430000001</c:v>
                </c:pt>
                <c:pt idx="497">
                  <c:v>1.701846368</c:v>
                </c:pt>
                <c:pt idx="498">
                  <c:v>1.995912948</c:v>
                </c:pt>
                <c:pt idx="499">
                  <c:v>1.712191676</c:v>
                </c:pt>
                <c:pt idx="500">
                  <c:v>1.456186075</c:v>
                </c:pt>
                <c:pt idx="501">
                  <c:v>1.5454755490000001</c:v>
                </c:pt>
                <c:pt idx="502">
                  <c:v>1.5099355350000001</c:v>
                </c:pt>
                <c:pt idx="503">
                  <c:v>1.5567920500000001</c:v>
                </c:pt>
                <c:pt idx="504">
                  <c:v>1.227925258</c:v>
                </c:pt>
                <c:pt idx="505">
                  <c:v>1.735486724</c:v>
                </c:pt>
                <c:pt idx="506">
                  <c:v>1.9777955599999999</c:v>
                </c:pt>
                <c:pt idx="507">
                  <c:v>1.897461665</c:v>
                </c:pt>
                <c:pt idx="508">
                  <c:v>1.5794670120000001</c:v>
                </c:pt>
                <c:pt idx="509">
                  <c:v>2.137522025</c:v>
                </c:pt>
                <c:pt idx="510">
                  <c:v>1.603814968</c:v>
                </c:pt>
                <c:pt idx="511">
                  <c:v>1.717980866</c:v>
                </c:pt>
                <c:pt idx="512">
                  <c:v>1.9522584489999999</c:v>
                </c:pt>
                <c:pt idx="513">
                  <c:v>1.531394664</c:v>
                </c:pt>
                <c:pt idx="514">
                  <c:v>2.8299936589999999</c:v>
                </c:pt>
                <c:pt idx="515">
                  <c:v>2.2303113149999998</c:v>
                </c:pt>
                <c:pt idx="516">
                  <c:v>1.578180873</c:v>
                </c:pt>
                <c:pt idx="517">
                  <c:v>2.0942302349999999</c:v>
                </c:pt>
                <c:pt idx="518">
                  <c:v>1.9026737810000001</c:v>
                </c:pt>
                <c:pt idx="519">
                  <c:v>1.7938025740000001</c:v>
                </c:pt>
                <c:pt idx="520">
                  <c:v>1.733627673</c:v>
                </c:pt>
                <c:pt idx="521">
                  <c:v>1.430834699</c:v>
                </c:pt>
                <c:pt idx="522">
                  <c:v>1.9230943819999999</c:v>
                </c:pt>
                <c:pt idx="523">
                  <c:v>1.6631681709999999</c:v>
                </c:pt>
                <c:pt idx="524">
                  <c:v>1.0994694979999999</c:v>
                </c:pt>
                <c:pt idx="525">
                  <c:v>2.0506200919999999</c:v>
                </c:pt>
                <c:pt idx="526">
                  <c:v>2.112686026</c:v>
                </c:pt>
                <c:pt idx="527">
                  <c:v>1.5452679330000001</c:v>
                </c:pt>
                <c:pt idx="528">
                  <c:v>1.1585864450000001</c:v>
                </c:pt>
                <c:pt idx="529">
                  <c:v>1.6920494070000001</c:v>
                </c:pt>
                <c:pt idx="530">
                  <c:v>1.8060169189999999</c:v>
                </c:pt>
                <c:pt idx="531">
                  <c:v>1.4041934469999999</c:v>
                </c:pt>
                <c:pt idx="532">
                  <c:v>1.4129625690000001</c:v>
                </c:pt>
                <c:pt idx="533">
                  <c:v>1.8205486289999999</c:v>
                </c:pt>
                <c:pt idx="534">
                  <c:v>1.634339749</c:v>
                </c:pt>
                <c:pt idx="535">
                  <c:v>1.4383316399999999</c:v>
                </c:pt>
                <c:pt idx="536">
                  <c:v>1.639477125</c:v>
                </c:pt>
                <c:pt idx="537">
                  <c:v>1.5901347960000001</c:v>
                </c:pt>
                <c:pt idx="538">
                  <c:v>1.9823821699999999</c:v>
                </c:pt>
                <c:pt idx="539">
                  <c:v>2.0691668129999998</c:v>
                </c:pt>
                <c:pt idx="540">
                  <c:v>1.3413575499999999</c:v>
                </c:pt>
                <c:pt idx="541">
                  <c:v>0.89798694300000004</c:v>
                </c:pt>
                <c:pt idx="542">
                  <c:v>1.958653102</c:v>
                </c:pt>
                <c:pt idx="543">
                  <c:v>1.77124324</c:v>
                </c:pt>
                <c:pt idx="544">
                  <c:v>1.2644723229999999</c:v>
                </c:pt>
                <c:pt idx="545">
                  <c:v>1.8685753549999999</c:v>
                </c:pt>
                <c:pt idx="546">
                  <c:v>1.5262401370000001</c:v>
                </c:pt>
                <c:pt idx="547">
                  <c:v>1.9706838280000001</c:v>
                </c:pt>
                <c:pt idx="548">
                  <c:v>1.783888098</c:v>
                </c:pt>
                <c:pt idx="549">
                  <c:v>1.78389625</c:v>
                </c:pt>
                <c:pt idx="550">
                  <c:v>1.668518261</c:v>
                </c:pt>
                <c:pt idx="551">
                  <c:v>2.8627762379999999</c:v>
                </c:pt>
                <c:pt idx="552">
                  <c:v>1.519575133</c:v>
                </c:pt>
                <c:pt idx="553">
                  <c:v>1.8352128080000001</c:v>
                </c:pt>
                <c:pt idx="554">
                  <c:v>1.9196060500000001</c:v>
                </c:pt>
                <c:pt idx="555">
                  <c:v>1.696313494</c:v>
                </c:pt>
                <c:pt idx="556">
                  <c:v>1.3099775229999999</c:v>
                </c:pt>
                <c:pt idx="557">
                  <c:v>1.163743961</c:v>
                </c:pt>
                <c:pt idx="558">
                  <c:v>1.492170081</c:v>
                </c:pt>
                <c:pt idx="559">
                  <c:v>1.8341814409999999</c:v>
                </c:pt>
                <c:pt idx="560">
                  <c:v>1.3541121169999999</c:v>
                </c:pt>
                <c:pt idx="561">
                  <c:v>1.6970457459999999</c:v>
                </c:pt>
                <c:pt idx="562">
                  <c:v>0.89429449500000002</c:v>
                </c:pt>
                <c:pt idx="563">
                  <c:v>1.180753366</c:v>
                </c:pt>
                <c:pt idx="564">
                  <c:v>1.6126085990000001</c:v>
                </c:pt>
                <c:pt idx="565">
                  <c:v>2.0351935839999999</c:v>
                </c:pt>
                <c:pt idx="566">
                  <c:v>1.8133150570000001</c:v>
                </c:pt>
                <c:pt idx="567">
                  <c:v>1.0654148809999999</c:v>
                </c:pt>
                <c:pt idx="568">
                  <c:v>1.6130328380000001</c:v>
                </c:pt>
                <c:pt idx="569">
                  <c:v>2.3819772960000001</c:v>
                </c:pt>
                <c:pt idx="570">
                  <c:v>1.991869589</c:v>
                </c:pt>
                <c:pt idx="571">
                  <c:v>1.96331547</c:v>
                </c:pt>
                <c:pt idx="572">
                  <c:v>1.7239836669999999</c:v>
                </c:pt>
                <c:pt idx="573">
                  <c:v>1.383550941</c:v>
                </c:pt>
                <c:pt idx="574">
                  <c:v>2.2330078009999998</c:v>
                </c:pt>
                <c:pt idx="575">
                  <c:v>1.5267640790000001</c:v>
                </c:pt>
                <c:pt idx="576">
                  <c:v>2.0077853079999999</c:v>
                </c:pt>
                <c:pt idx="577">
                  <c:v>1.630946604</c:v>
                </c:pt>
                <c:pt idx="578">
                  <c:v>1.2483343339999999</c:v>
                </c:pt>
                <c:pt idx="579">
                  <c:v>2.0735406909999998</c:v>
                </c:pt>
                <c:pt idx="580">
                  <c:v>1.977725212</c:v>
                </c:pt>
                <c:pt idx="581">
                  <c:v>2.2341786159999999</c:v>
                </c:pt>
                <c:pt idx="582">
                  <c:v>1.2843806230000001</c:v>
                </c:pt>
                <c:pt idx="583">
                  <c:v>2.3105987300000002</c:v>
                </c:pt>
                <c:pt idx="584">
                  <c:v>2.10733902</c:v>
                </c:pt>
                <c:pt idx="585">
                  <c:v>1.852719311</c:v>
                </c:pt>
                <c:pt idx="586">
                  <c:v>1.8125564270000001</c:v>
                </c:pt>
                <c:pt idx="587">
                  <c:v>1.138250086</c:v>
                </c:pt>
                <c:pt idx="588">
                  <c:v>1.209848362</c:v>
                </c:pt>
                <c:pt idx="589">
                  <c:v>1.7701066860000001</c:v>
                </c:pt>
                <c:pt idx="590">
                  <c:v>2.0750901399999999</c:v>
                </c:pt>
                <c:pt idx="591">
                  <c:v>1.39462105</c:v>
                </c:pt>
                <c:pt idx="592">
                  <c:v>1.8226286759999999</c:v>
                </c:pt>
                <c:pt idx="593">
                  <c:v>1.736237818</c:v>
                </c:pt>
                <c:pt idx="594">
                  <c:v>1.9526289370000001</c:v>
                </c:pt>
                <c:pt idx="595">
                  <c:v>1.822562899</c:v>
                </c:pt>
                <c:pt idx="596">
                  <c:v>1.8287181699999999</c:v>
                </c:pt>
                <c:pt idx="597">
                  <c:v>1.4496899519999999</c:v>
                </c:pt>
                <c:pt idx="598">
                  <c:v>1.784374463</c:v>
                </c:pt>
                <c:pt idx="599">
                  <c:v>1.599757635</c:v>
                </c:pt>
                <c:pt idx="600">
                  <c:v>2.0649922530000002</c:v>
                </c:pt>
                <c:pt idx="601">
                  <c:v>1.795823027</c:v>
                </c:pt>
                <c:pt idx="602">
                  <c:v>1.1364303600000001</c:v>
                </c:pt>
                <c:pt idx="603">
                  <c:v>2.2792811390000001</c:v>
                </c:pt>
                <c:pt idx="604">
                  <c:v>1.758574868</c:v>
                </c:pt>
                <c:pt idx="605">
                  <c:v>2.4592546460000002</c:v>
                </c:pt>
                <c:pt idx="606">
                  <c:v>1.866902753</c:v>
                </c:pt>
                <c:pt idx="607">
                  <c:v>1.6326988730000001</c:v>
                </c:pt>
                <c:pt idx="608">
                  <c:v>2.1091966150000001</c:v>
                </c:pt>
                <c:pt idx="609">
                  <c:v>1.2648243079999999</c:v>
                </c:pt>
                <c:pt idx="610">
                  <c:v>1.585001568</c:v>
                </c:pt>
                <c:pt idx="611">
                  <c:v>2.1512776140000001</c:v>
                </c:pt>
                <c:pt idx="612">
                  <c:v>1.8654295620000001</c:v>
                </c:pt>
                <c:pt idx="613">
                  <c:v>1.702420855</c:v>
                </c:pt>
                <c:pt idx="614">
                  <c:v>1.8508716169999999</c:v>
                </c:pt>
                <c:pt idx="615">
                  <c:v>0.83187929299999996</c:v>
                </c:pt>
                <c:pt idx="616">
                  <c:v>1.7315793530000001</c:v>
                </c:pt>
                <c:pt idx="617">
                  <c:v>1.803264749</c:v>
                </c:pt>
                <c:pt idx="618">
                  <c:v>1.3859257009999999</c:v>
                </c:pt>
                <c:pt idx="619">
                  <c:v>1.8776794859999999</c:v>
                </c:pt>
                <c:pt idx="620">
                  <c:v>1.6268522599999999</c:v>
                </c:pt>
                <c:pt idx="621">
                  <c:v>1.4596551659999999</c:v>
                </c:pt>
                <c:pt idx="622">
                  <c:v>1.3482818350000001</c:v>
                </c:pt>
                <c:pt idx="623">
                  <c:v>1.119547445</c:v>
                </c:pt>
                <c:pt idx="624">
                  <c:v>1.8828214169999999</c:v>
                </c:pt>
                <c:pt idx="625">
                  <c:v>1.9191743139999999</c:v>
                </c:pt>
                <c:pt idx="626">
                  <c:v>1.1335611329999999</c:v>
                </c:pt>
                <c:pt idx="627">
                  <c:v>1.5420163600000001</c:v>
                </c:pt>
                <c:pt idx="628">
                  <c:v>1.5619292929999999</c:v>
                </c:pt>
                <c:pt idx="629">
                  <c:v>1.3617783349999999</c:v>
                </c:pt>
                <c:pt idx="630">
                  <c:v>0.20310056300000001</c:v>
                </c:pt>
                <c:pt idx="631">
                  <c:v>1.203311815</c:v>
                </c:pt>
                <c:pt idx="632">
                  <c:v>1.9815571030000001</c:v>
                </c:pt>
                <c:pt idx="633">
                  <c:v>1.4863265290000001</c:v>
                </c:pt>
                <c:pt idx="634">
                  <c:v>1.2560713830000001</c:v>
                </c:pt>
                <c:pt idx="635">
                  <c:v>1.484243669</c:v>
                </c:pt>
                <c:pt idx="636">
                  <c:v>2.4838477999999999</c:v>
                </c:pt>
                <c:pt idx="637">
                  <c:v>2.0243737070000001</c:v>
                </c:pt>
                <c:pt idx="638">
                  <c:v>1.5668370519999999</c:v>
                </c:pt>
                <c:pt idx="639">
                  <c:v>1.8104927719999999</c:v>
                </c:pt>
                <c:pt idx="640">
                  <c:v>1.064883604</c:v>
                </c:pt>
                <c:pt idx="641">
                  <c:v>1.791612097</c:v>
                </c:pt>
                <c:pt idx="642">
                  <c:v>1.7452792100000001</c:v>
                </c:pt>
                <c:pt idx="643">
                  <c:v>1.078569814</c:v>
                </c:pt>
                <c:pt idx="644">
                  <c:v>1.415643816</c:v>
                </c:pt>
                <c:pt idx="645">
                  <c:v>1.8786312199999999</c:v>
                </c:pt>
                <c:pt idx="646">
                  <c:v>1.56520634</c:v>
                </c:pt>
                <c:pt idx="647">
                  <c:v>1.5744477889999999</c:v>
                </c:pt>
                <c:pt idx="648">
                  <c:v>1.8608854420000001</c:v>
                </c:pt>
                <c:pt idx="649">
                  <c:v>1.9566231620000001</c:v>
                </c:pt>
                <c:pt idx="650">
                  <c:v>2.3371379569999999</c:v>
                </c:pt>
                <c:pt idx="651">
                  <c:v>1.8162201039999999</c:v>
                </c:pt>
                <c:pt idx="652">
                  <c:v>1.012976791</c:v>
                </c:pt>
                <c:pt idx="653">
                  <c:v>1.611787233</c:v>
                </c:pt>
                <c:pt idx="654">
                  <c:v>2.2796077160000001</c:v>
                </c:pt>
                <c:pt idx="655">
                  <c:v>1.506009991</c:v>
                </c:pt>
                <c:pt idx="656">
                  <c:v>1.667503835</c:v>
                </c:pt>
                <c:pt idx="657">
                  <c:v>1.6858272569999999</c:v>
                </c:pt>
                <c:pt idx="658">
                  <c:v>1.9677841780000001</c:v>
                </c:pt>
                <c:pt idx="659">
                  <c:v>1.585382683</c:v>
                </c:pt>
                <c:pt idx="660">
                  <c:v>1.612024661</c:v>
                </c:pt>
                <c:pt idx="661">
                  <c:v>1.7378170610000001</c:v>
                </c:pt>
                <c:pt idx="662">
                  <c:v>1.192036568</c:v>
                </c:pt>
                <c:pt idx="663">
                  <c:v>1.85630724</c:v>
                </c:pt>
                <c:pt idx="664">
                  <c:v>2.3589006210000001</c:v>
                </c:pt>
                <c:pt idx="665">
                  <c:v>1.751418125</c:v>
                </c:pt>
                <c:pt idx="666">
                  <c:v>1.495759233</c:v>
                </c:pt>
                <c:pt idx="667">
                  <c:v>1.6816384710000001</c:v>
                </c:pt>
                <c:pt idx="668">
                  <c:v>1.7125804149999999</c:v>
                </c:pt>
                <c:pt idx="669">
                  <c:v>1.7896277270000001</c:v>
                </c:pt>
                <c:pt idx="670">
                  <c:v>1.5273063840000001</c:v>
                </c:pt>
                <c:pt idx="671">
                  <c:v>1.7049442640000001</c:v>
                </c:pt>
                <c:pt idx="672">
                  <c:v>1.9485235869999999</c:v>
                </c:pt>
                <c:pt idx="673">
                  <c:v>1.966522388</c:v>
                </c:pt>
                <c:pt idx="674">
                  <c:v>1.692953825</c:v>
                </c:pt>
                <c:pt idx="675">
                  <c:v>1.4016894440000001</c:v>
                </c:pt>
                <c:pt idx="676">
                  <c:v>1.109179914</c:v>
                </c:pt>
                <c:pt idx="677">
                  <c:v>1.7572731150000001</c:v>
                </c:pt>
                <c:pt idx="678">
                  <c:v>1.1144517270000001</c:v>
                </c:pt>
                <c:pt idx="679">
                  <c:v>1.938966795</c:v>
                </c:pt>
                <c:pt idx="680">
                  <c:v>2.0011193669999998</c:v>
                </c:pt>
                <c:pt idx="681">
                  <c:v>1.7661506730000001</c:v>
                </c:pt>
                <c:pt idx="682">
                  <c:v>2.1135960439999999</c:v>
                </c:pt>
                <c:pt idx="683">
                  <c:v>1.9566072370000001</c:v>
                </c:pt>
                <c:pt idx="684">
                  <c:v>2.0863977349999998</c:v>
                </c:pt>
                <c:pt idx="685">
                  <c:v>1.534810612</c:v>
                </c:pt>
                <c:pt idx="686">
                  <c:v>1.4357250619999999</c:v>
                </c:pt>
                <c:pt idx="687">
                  <c:v>1.970282144</c:v>
                </c:pt>
                <c:pt idx="688">
                  <c:v>1.5193848839999999</c:v>
                </c:pt>
                <c:pt idx="689">
                  <c:v>1.7608843110000001</c:v>
                </c:pt>
                <c:pt idx="690">
                  <c:v>1.897552744</c:v>
                </c:pt>
                <c:pt idx="691">
                  <c:v>1.8126724080000001</c:v>
                </c:pt>
                <c:pt idx="692">
                  <c:v>1.248212576</c:v>
                </c:pt>
                <c:pt idx="693">
                  <c:v>1.746955646</c:v>
                </c:pt>
                <c:pt idx="694">
                  <c:v>2.3802502169999999</c:v>
                </c:pt>
                <c:pt idx="695">
                  <c:v>1.6865677530000001</c:v>
                </c:pt>
                <c:pt idx="696">
                  <c:v>2.0856951889999999</c:v>
                </c:pt>
                <c:pt idx="697">
                  <c:v>2.0072777199999998</c:v>
                </c:pt>
                <c:pt idx="698">
                  <c:v>1.7910261030000001</c:v>
                </c:pt>
                <c:pt idx="699">
                  <c:v>1.6615081540000001</c:v>
                </c:pt>
                <c:pt idx="700">
                  <c:v>1.7661668800000001</c:v>
                </c:pt>
                <c:pt idx="701">
                  <c:v>1.6366645399999999</c:v>
                </c:pt>
                <c:pt idx="702">
                  <c:v>1.6210779980000001</c:v>
                </c:pt>
                <c:pt idx="703">
                  <c:v>1.6139030219999999</c:v>
                </c:pt>
                <c:pt idx="704">
                  <c:v>0.55573735499999999</c:v>
                </c:pt>
                <c:pt idx="705">
                  <c:v>0.76367241699999999</c:v>
                </c:pt>
                <c:pt idx="706">
                  <c:v>1.5366551850000001</c:v>
                </c:pt>
                <c:pt idx="707">
                  <c:v>2.2212553320000001</c:v>
                </c:pt>
                <c:pt idx="708">
                  <c:v>2.0972205239999999</c:v>
                </c:pt>
                <c:pt idx="709">
                  <c:v>1.055535393</c:v>
                </c:pt>
                <c:pt idx="710">
                  <c:v>1.9002904970000001</c:v>
                </c:pt>
                <c:pt idx="711">
                  <c:v>1.055000674</c:v>
                </c:pt>
                <c:pt idx="712">
                  <c:v>2.0191926200000001</c:v>
                </c:pt>
                <c:pt idx="713">
                  <c:v>1.7253959059999999</c:v>
                </c:pt>
                <c:pt idx="714">
                  <c:v>0.91178297399999997</c:v>
                </c:pt>
                <c:pt idx="715">
                  <c:v>1.430300224</c:v>
                </c:pt>
                <c:pt idx="716">
                  <c:v>1.719681107</c:v>
                </c:pt>
                <c:pt idx="717">
                  <c:v>1.5096360390000001</c:v>
                </c:pt>
                <c:pt idx="718">
                  <c:v>1.850833696</c:v>
                </c:pt>
                <c:pt idx="719">
                  <c:v>1.991685642</c:v>
                </c:pt>
                <c:pt idx="720">
                  <c:v>1.425240944</c:v>
                </c:pt>
                <c:pt idx="721">
                  <c:v>1.350469728</c:v>
                </c:pt>
                <c:pt idx="722">
                  <c:v>1.4826367819999999</c:v>
                </c:pt>
                <c:pt idx="723">
                  <c:v>3.102377385</c:v>
                </c:pt>
                <c:pt idx="724">
                  <c:v>1.7735788560000001</c:v>
                </c:pt>
                <c:pt idx="725">
                  <c:v>1.414249461</c:v>
                </c:pt>
                <c:pt idx="726">
                  <c:v>1.6633441819999999</c:v>
                </c:pt>
                <c:pt idx="727">
                  <c:v>1.0424796329999999</c:v>
                </c:pt>
                <c:pt idx="728">
                  <c:v>1.4786733169999999</c:v>
                </c:pt>
                <c:pt idx="729">
                  <c:v>1.8039799240000001</c:v>
                </c:pt>
                <c:pt idx="730">
                  <c:v>1.7811319990000001</c:v>
                </c:pt>
                <c:pt idx="731">
                  <c:v>2.1421785720000002</c:v>
                </c:pt>
                <c:pt idx="732">
                  <c:v>2.0572607289999998</c:v>
                </c:pt>
                <c:pt idx="733">
                  <c:v>1.43884659</c:v>
                </c:pt>
                <c:pt idx="734">
                  <c:v>0.97348985700000001</c:v>
                </c:pt>
                <c:pt idx="735">
                  <c:v>1.4193143399999999</c:v>
                </c:pt>
                <c:pt idx="736">
                  <c:v>1.8918824089999999</c:v>
                </c:pt>
                <c:pt idx="737">
                  <c:v>1.9099216240000001</c:v>
                </c:pt>
                <c:pt idx="738">
                  <c:v>1.8200517140000001</c:v>
                </c:pt>
                <c:pt idx="739">
                  <c:v>1.3110600809999999</c:v>
                </c:pt>
                <c:pt idx="740">
                  <c:v>2.111836974</c:v>
                </c:pt>
                <c:pt idx="741">
                  <c:v>1.3313705010000001</c:v>
                </c:pt>
                <c:pt idx="742">
                  <c:v>1.6404822999999999</c:v>
                </c:pt>
                <c:pt idx="743">
                  <c:v>1.657424343</c:v>
                </c:pt>
                <c:pt idx="744">
                  <c:v>1.618541105</c:v>
                </c:pt>
                <c:pt idx="745">
                  <c:v>1.3187998590000001</c:v>
                </c:pt>
                <c:pt idx="746">
                  <c:v>1.294043686</c:v>
                </c:pt>
                <c:pt idx="747">
                  <c:v>2.4985752190000001</c:v>
                </c:pt>
                <c:pt idx="748">
                  <c:v>1.6030916900000001</c:v>
                </c:pt>
                <c:pt idx="749">
                  <c:v>1.8195972119999999</c:v>
                </c:pt>
                <c:pt idx="750">
                  <c:v>1.7924877560000001</c:v>
                </c:pt>
                <c:pt idx="751">
                  <c:v>1.924711192</c:v>
                </c:pt>
                <c:pt idx="752">
                  <c:v>2.082340925</c:v>
                </c:pt>
                <c:pt idx="753">
                  <c:v>1.689454333</c:v>
                </c:pt>
                <c:pt idx="754">
                  <c:v>1.848464208</c:v>
                </c:pt>
                <c:pt idx="755">
                  <c:v>1.3833488009999999</c:v>
                </c:pt>
                <c:pt idx="756">
                  <c:v>2.048782653</c:v>
                </c:pt>
                <c:pt idx="757">
                  <c:v>1.762530771</c:v>
                </c:pt>
                <c:pt idx="758">
                  <c:v>1.3825708269999999</c:v>
                </c:pt>
                <c:pt idx="759">
                  <c:v>1.7189237879999999</c:v>
                </c:pt>
                <c:pt idx="760">
                  <c:v>1.8272504030000001</c:v>
                </c:pt>
                <c:pt idx="761">
                  <c:v>1.5526593040000001</c:v>
                </c:pt>
                <c:pt idx="762">
                  <c:v>1.5561549059999999</c:v>
                </c:pt>
                <c:pt idx="763">
                  <c:v>1.4873084430000001</c:v>
                </c:pt>
                <c:pt idx="764">
                  <c:v>1.571438302</c:v>
                </c:pt>
                <c:pt idx="765">
                  <c:v>1.306131784</c:v>
                </c:pt>
                <c:pt idx="766">
                  <c:v>1.853886723</c:v>
                </c:pt>
                <c:pt idx="767">
                  <c:v>2.3888073859999999</c:v>
                </c:pt>
                <c:pt idx="768">
                  <c:v>1.514344007</c:v>
                </c:pt>
                <c:pt idx="769">
                  <c:v>1.929128642</c:v>
                </c:pt>
                <c:pt idx="770">
                  <c:v>1.5142969660000001</c:v>
                </c:pt>
                <c:pt idx="771">
                  <c:v>2.2264325619999998</c:v>
                </c:pt>
                <c:pt idx="772">
                  <c:v>1.667577775</c:v>
                </c:pt>
                <c:pt idx="773">
                  <c:v>2.0080757280000001</c:v>
                </c:pt>
                <c:pt idx="774">
                  <c:v>1.5119779680000001</c:v>
                </c:pt>
                <c:pt idx="775">
                  <c:v>1.3980492440000001</c:v>
                </c:pt>
                <c:pt idx="776">
                  <c:v>1.464306275</c:v>
                </c:pt>
                <c:pt idx="777">
                  <c:v>2.6284130760000002</c:v>
                </c:pt>
                <c:pt idx="778">
                  <c:v>1.7382363460000001</c:v>
                </c:pt>
                <c:pt idx="779">
                  <c:v>2.0739543029999998</c:v>
                </c:pt>
                <c:pt idx="780">
                  <c:v>1.958140507</c:v>
                </c:pt>
                <c:pt idx="781">
                  <c:v>1.6018746420000001</c:v>
                </c:pt>
                <c:pt idx="782">
                  <c:v>1.4064641689999999</c:v>
                </c:pt>
                <c:pt idx="783">
                  <c:v>1.6424506759999999</c:v>
                </c:pt>
                <c:pt idx="784">
                  <c:v>2.4815360129999999</c:v>
                </c:pt>
                <c:pt idx="785">
                  <c:v>1.5329441500000001</c:v>
                </c:pt>
                <c:pt idx="786">
                  <c:v>1.3808428020000001</c:v>
                </c:pt>
                <c:pt idx="787">
                  <c:v>1.592706234</c:v>
                </c:pt>
                <c:pt idx="788">
                  <c:v>1.691084765</c:v>
                </c:pt>
                <c:pt idx="789">
                  <c:v>2.185201116</c:v>
                </c:pt>
                <c:pt idx="790">
                  <c:v>1.14925141</c:v>
                </c:pt>
                <c:pt idx="791">
                  <c:v>2.2968352859999999</c:v>
                </c:pt>
                <c:pt idx="792">
                  <c:v>1.6350727350000001</c:v>
                </c:pt>
                <c:pt idx="793">
                  <c:v>1.812614814</c:v>
                </c:pt>
                <c:pt idx="794">
                  <c:v>1.419240418</c:v>
                </c:pt>
                <c:pt idx="795">
                  <c:v>1.4755113010000001</c:v>
                </c:pt>
                <c:pt idx="796">
                  <c:v>1.97316435</c:v>
                </c:pt>
                <c:pt idx="797">
                  <c:v>1.512158084</c:v>
                </c:pt>
                <c:pt idx="798">
                  <c:v>1.784133467</c:v>
                </c:pt>
                <c:pt idx="799">
                  <c:v>0.24043034299999999</c:v>
                </c:pt>
                <c:pt idx="800">
                  <c:v>2.0735379209999998</c:v>
                </c:pt>
                <c:pt idx="801">
                  <c:v>1.760440776</c:v>
                </c:pt>
                <c:pt idx="802">
                  <c:v>0.87146361299999997</c:v>
                </c:pt>
                <c:pt idx="803">
                  <c:v>1.4040573119999999</c:v>
                </c:pt>
                <c:pt idx="804">
                  <c:v>1.771455819</c:v>
                </c:pt>
                <c:pt idx="805">
                  <c:v>1.691102316</c:v>
                </c:pt>
                <c:pt idx="806">
                  <c:v>1.523348076</c:v>
                </c:pt>
                <c:pt idx="807">
                  <c:v>1.6491494689999999</c:v>
                </c:pt>
                <c:pt idx="808">
                  <c:v>2.4001469000000002</c:v>
                </c:pt>
                <c:pt idx="809">
                  <c:v>0.33839081700000001</c:v>
                </c:pt>
                <c:pt idx="810">
                  <c:v>1.639163114</c:v>
                </c:pt>
                <c:pt idx="811">
                  <c:v>1.604345803</c:v>
                </c:pt>
                <c:pt idx="812">
                  <c:v>1.617362148</c:v>
                </c:pt>
                <c:pt idx="813">
                  <c:v>1.5743756090000001</c:v>
                </c:pt>
                <c:pt idx="814">
                  <c:v>1.5486433079999999</c:v>
                </c:pt>
                <c:pt idx="815">
                  <c:v>1.831095903</c:v>
                </c:pt>
                <c:pt idx="816">
                  <c:v>2.0376776059999999</c:v>
                </c:pt>
                <c:pt idx="817">
                  <c:v>1.639690198</c:v>
                </c:pt>
                <c:pt idx="818">
                  <c:v>1.7752422619999999</c:v>
                </c:pt>
                <c:pt idx="819">
                  <c:v>1.842063896</c:v>
                </c:pt>
                <c:pt idx="820">
                  <c:v>2.1262709979999999</c:v>
                </c:pt>
                <c:pt idx="821">
                  <c:v>1.239636556</c:v>
                </c:pt>
                <c:pt idx="822">
                  <c:v>1.7632205299999999</c:v>
                </c:pt>
                <c:pt idx="823">
                  <c:v>2.0418682289999999</c:v>
                </c:pt>
                <c:pt idx="824">
                  <c:v>1.900949314</c:v>
                </c:pt>
                <c:pt idx="825">
                  <c:v>1.3955998460000001</c:v>
                </c:pt>
                <c:pt idx="826">
                  <c:v>2.1447473380000002</c:v>
                </c:pt>
                <c:pt idx="827">
                  <c:v>1.6312939280000001</c:v>
                </c:pt>
                <c:pt idx="828">
                  <c:v>1.753374556</c:v>
                </c:pt>
                <c:pt idx="829">
                  <c:v>0.74277455299999995</c:v>
                </c:pt>
                <c:pt idx="830">
                  <c:v>1.548975591</c:v>
                </c:pt>
                <c:pt idx="831">
                  <c:v>1.3991304659999999</c:v>
                </c:pt>
                <c:pt idx="832">
                  <c:v>1.217542401</c:v>
                </c:pt>
                <c:pt idx="833">
                  <c:v>0.97550735700000002</c:v>
                </c:pt>
                <c:pt idx="834">
                  <c:v>1.7521798630000001</c:v>
                </c:pt>
                <c:pt idx="835">
                  <c:v>1.768103051</c:v>
                </c:pt>
                <c:pt idx="836">
                  <c:v>1.8637978959999999</c:v>
                </c:pt>
                <c:pt idx="837">
                  <c:v>1.4760325540000001</c:v>
                </c:pt>
                <c:pt idx="838">
                  <c:v>1.6528847879999999</c:v>
                </c:pt>
                <c:pt idx="839">
                  <c:v>1.6531322159999999</c:v>
                </c:pt>
                <c:pt idx="840">
                  <c:v>2.7903300369999999</c:v>
                </c:pt>
                <c:pt idx="841">
                  <c:v>1.7684877910000001</c:v>
                </c:pt>
                <c:pt idx="842">
                  <c:v>1.6157277569999999</c:v>
                </c:pt>
                <c:pt idx="843">
                  <c:v>1.691117446</c:v>
                </c:pt>
                <c:pt idx="844">
                  <c:v>1.292002697</c:v>
                </c:pt>
                <c:pt idx="845">
                  <c:v>1.593807862</c:v>
                </c:pt>
                <c:pt idx="846">
                  <c:v>1.4035497990000001</c:v>
                </c:pt>
                <c:pt idx="847">
                  <c:v>1.893205874</c:v>
                </c:pt>
                <c:pt idx="848">
                  <c:v>1.454223512</c:v>
                </c:pt>
                <c:pt idx="849">
                  <c:v>2.0268587469999999</c:v>
                </c:pt>
                <c:pt idx="850">
                  <c:v>1.823034034</c:v>
                </c:pt>
                <c:pt idx="851">
                  <c:v>1.559499631</c:v>
                </c:pt>
                <c:pt idx="852">
                  <c:v>1.5222119439999999</c:v>
                </c:pt>
                <c:pt idx="853">
                  <c:v>1.124936559</c:v>
                </c:pt>
                <c:pt idx="854">
                  <c:v>1.5856492310000001</c:v>
                </c:pt>
                <c:pt idx="855">
                  <c:v>2.0498785430000002</c:v>
                </c:pt>
                <c:pt idx="856">
                  <c:v>1.5819935919999999</c:v>
                </c:pt>
                <c:pt idx="857">
                  <c:v>1.39407181</c:v>
                </c:pt>
                <c:pt idx="858">
                  <c:v>1.922958229</c:v>
                </c:pt>
                <c:pt idx="859">
                  <c:v>2.5513817169999999</c:v>
                </c:pt>
                <c:pt idx="860">
                  <c:v>0.85905328999999997</c:v>
                </c:pt>
                <c:pt idx="861">
                  <c:v>1.2717449199999999</c:v>
                </c:pt>
                <c:pt idx="862">
                  <c:v>1.209604326</c:v>
                </c:pt>
                <c:pt idx="863">
                  <c:v>1.528722921</c:v>
                </c:pt>
                <c:pt idx="864">
                  <c:v>1.777248784</c:v>
                </c:pt>
                <c:pt idx="865">
                  <c:v>1.729703827</c:v>
                </c:pt>
                <c:pt idx="866">
                  <c:v>1.582416016</c:v>
                </c:pt>
                <c:pt idx="867">
                  <c:v>0.96807408399999995</c:v>
                </c:pt>
                <c:pt idx="868">
                  <c:v>1.4774687870000001</c:v>
                </c:pt>
                <c:pt idx="869">
                  <c:v>1.1738180060000001</c:v>
                </c:pt>
                <c:pt idx="870">
                  <c:v>1.9346503260000001</c:v>
                </c:pt>
                <c:pt idx="871">
                  <c:v>1.339359857</c:v>
                </c:pt>
                <c:pt idx="872">
                  <c:v>1.4257704689999999</c:v>
                </c:pt>
                <c:pt idx="873">
                  <c:v>1.73525635</c:v>
                </c:pt>
                <c:pt idx="874">
                  <c:v>1.355733203</c:v>
                </c:pt>
                <c:pt idx="875">
                  <c:v>2.193421405</c:v>
                </c:pt>
                <c:pt idx="876">
                  <c:v>1.5886792890000001</c:v>
                </c:pt>
                <c:pt idx="877">
                  <c:v>1.339227841</c:v>
                </c:pt>
                <c:pt idx="878">
                  <c:v>1.3691026209999999</c:v>
                </c:pt>
                <c:pt idx="879">
                  <c:v>1.8990463230000001</c:v>
                </c:pt>
                <c:pt idx="880">
                  <c:v>1.912692998</c:v>
                </c:pt>
                <c:pt idx="881">
                  <c:v>0.64895497599999996</c:v>
                </c:pt>
                <c:pt idx="882">
                  <c:v>1.6827397630000001</c:v>
                </c:pt>
                <c:pt idx="883">
                  <c:v>1.5325944199999999</c:v>
                </c:pt>
                <c:pt idx="884">
                  <c:v>1.8597784070000001</c:v>
                </c:pt>
                <c:pt idx="885">
                  <c:v>1.8452584160000001</c:v>
                </c:pt>
                <c:pt idx="886">
                  <c:v>1.3470794740000001</c:v>
                </c:pt>
                <c:pt idx="887">
                  <c:v>2.0248600030000001</c:v>
                </c:pt>
                <c:pt idx="888">
                  <c:v>1.4834372229999999</c:v>
                </c:pt>
                <c:pt idx="889">
                  <c:v>1.3009118609999999</c:v>
                </c:pt>
                <c:pt idx="890">
                  <c:v>1.4599095150000001</c:v>
                </c:pt>
                <c:pt idx="891">
                  <c:v>1.7047733140000001</c:v>
                </c:pt>
                <c:pt idx="892">
                  <c:v>1.670596507</c:v>
                </c:pt>
                <c:pt idx="893">
                  <c:v>1.423360213</c:v>
                </c:pt>
                <c:pt idx="894">
                  <c:v>1.2240354259999999</c:v>
                </c:pt>
                <c:pt idx="895">
                  <c:v>1.8540054880000001</c:v>
                </c:pt>
                <c:pt idx="896">
                  <c:v>2.3096409929999999</c:v>
                </c:pt>
                <c:pt idx="897">
                  <c:v>1.120272323</c:v>
                </c:pt>
                <c:pt idx="898">
                  <c:v>1.825120724</c:v>
                </c:pt>
                <c:pt idx="899">
                  <c:v>2.4068176549999998</c:v>
                </c:pt>
                <c:pt idx="900">
                  <c:v>2.4419635689999999</c:v>
                </c:pt>
                <c:pt idx="901">
                  <c:v>1.6855837010000001</c:v>
                </c:pt>
                <c:pt idx="902">
                  <c:v>1.8569449330000001</c:v>
                </c:pt>
                <c:pt idx="903">
                  <c:v>2.3563977280000001</c:v>
                </c:pt>
                <c:pt idx="904">
                  <c:v>1.9082846579999999</c:v>
                </c:pt>
                <c:pt idx="905">
                  <c:v>1.253440723</c:v>
                </c:pt>
                <c:pt idx="906">
                  <c:v>1.4818580720000001</c:v>
                </c:pt>
                <c:pt idx="907">
                  <c:v>1.3470033859999999</c:v>
                </c:pt>
                <c:pt idx="908">
                  <c:v>2.3276136900000002</c:v>
                </c:pt>
                <c:pt idx="909">
                  <c:v>1.6408707950000001</c:v>
                </c:pt>
                <c:pt idx="910">
                  <c:v>1.5939893140000001</c:v>
                </c:pt>
                <c:pt idx="911">
                  <c:v>1.471341</c:v>
                </c:pt>
                <c:pt idx="912">
                  <c:v>1.6200791640000001</c:v>
                </c:pt>
                <c:pt idx="913">
                  <c:v>0.78550651999999999</c:v>
                </c:pt>
                <c:pt idx="914">
                  <c:v>1.686253032</c:v>
                </c:pt>
                <c:pt idx="915">
                  <c:v>2.6609960500000001</c:v>
                </c:pt>
                <c:pt idx="916">
                  <c:v>1.5788272699999999</c:v>
                </c:pt>
                <c:pt idx="917">
                  <c:v>1.306634552</c:v>
                </c:pt>
                <c:pt idx="918">
                  <c:v>1.770474745</c:v>
                </c:pt>
                <c:pt idx="919">
                  <c:v>2.3974679509999999</c:v>
                </c:pt>
                <c:pt idx="920">
                  <c:v>1.4969514349999999</c:v>
                </c:pt>
                <c:pt idx="921">
                  <c:v>1.7573942849999999</c:v>
                </c:pt>
                <c:pt idx="922">
                  <c:v>1.847749257</c:v>
                </c:pt>
                <c:pt idx="923">
                  <c:v>1.730369077</c:v>
                </c:pt>
                <c:pt idx="924">
                  <c:v>1.2318974899999999</c:v>
                </c:pt>
                <c:pt idx="925">
                  <c:v>1.9379973109999999</c:v>
                </c:pt>
                <c:pt idx="926">
                  <c:v>1.3008722239999999</c:v>
                </c:pt>
                <c:pt idx="927">
                  <c:v>0.99616727500000002</c:v>
                </c:pt>
                <c:pt idx="928">
                  <c:v>1.2055577829999999</c:v>
                </c:pt>
                <c:pt idx="929">
                  <c:v>2.0547154230000002</c:v>
                </c:pt>
                <c:pt idx="930">
                  <c:v>1.9242138740000001</c:v>
                </c:pt>
                <c:pt idx="931">
                  <c:v>1.267244883</c:v>
                </c:pt>
                <c:pt idx="932">
                  <c:v>1.8566908740000001</c:v>
                </c:pt>
                <c:pt idx="933">
                  <c:v>1.1746948610000001</c:v>
                </c:pt>
                <c:pt idx="934">
                  <c:v>1.523657646</c:v>
                </c:pt>
                <c:pt idx="935">
                  <c:v>1.989483034</c:v>
                </c:pt>
                <c:pt idx="936">
                  <c:v>1.7297402289999999</c:v>
                </c:pt>
                <c:pt idx="937">
                  <c:v>1.827773954</c:v>
                </c:pt>
                <c:pt idx="938">
                  <c:v>2.015653436</c:v>
                </c:pt>
                <c:pt idx="939">
                  <c:v>2.16405483</c:v>
                </c:pt>
                <c:pt idx="940">
                  <c:v>2.3066546489999999</c:v>
                </c:pt>
                <c:pt idx="941">
                  <c:v>1.099448422</c:v>
                </c:pt>
                <c:pt idx="942">
                  <c:v>1.8468401830000001</c:v>
                </c:pt>
                <c:pt idx="943">
                  <c:v>2.083100725</c:v>
                </c:pt>
                <c:pt idx="944">
                  <c:v>2.0174299800000002</c:v>
                </c:pt>
                <c:pt idx="945">
                  <c:v>1.5825412130000001</c:v>
                </c:pt>
                <c:pt idx="946">
                  <c:v>1.504732497</c:v>
                </c:pt>
                <c:pt idx="947">
                  <c:v>1.5684606720000001</c:v>
                </c:pt>
                <c:pt idx="948">
                  <c:v>2.1188649129999999</c:v>
                </c:pt>
                <c:pt idx="949">
                  <c:v>1.5958642249999999</c:v>
                </c:pt>
                <c:pt idx="950">
                  <c:v>2.0281526040000002</c:v>
                </c:pt>
                <c:pt idx="951">
                  <c:v>1.9869700480000001</c:v>
                </c:pt>
                <c:pt idx="952">
                  <c:v>1.6486967610000001</c:v>
                </c:pt>
                <c:pt idx="953">
                  <c:v>1.9125688810000001</c:v>
                </c:pt>
                <c:pt idx="954">
                  <c:v>2.033217718</c:v>
                </c:pt>
                <c:pt idx="955">
                  <c:v>2.0612041720000001</c:v>
                </c:pt>
                <c:pt idx="956">
                  <c:v>2.1590440950000001</c:v>
                </c:pt>
                <c:pt idx="957">
                  <c:v>1.6836753900000001</c:v>
                </c:pt>
                <c:pt idx="958">
                  <c:v>1.7203749349999999</c:v>
                </c:pt>
                <c:pt idx="959">
                  <c:v>2.0169761460000002</c:v>
                </c:pt>
                <c:pt idx="960">
                  <c:v>2.0499628909999998</c:v>
                </c:pt>
                <c:pt idx="961">
                  <c:v>1.9156414429999999</c:v>
                </c:pt>
                <c:pt idx="962">
                  <c:v>1.4276053120000001</c:v>
                </c:pt>
                <c:pt idx="963">
                  <c:v>1.3570098740000001</c:v>
                </c:pt>
                <c:pt idx="964">
                  <c:v>1.384809577</c:v>
                </c:pt>
                <c:pt idx="965">
                  <c:v>2.166656175</c:v>
                </c:pt>
                <c:pt idx="966">
                  <c:v>1.4427811129999999</c:v>
                </c:pt>
                <c:pt idx="967">
                  <c:v>1.544787299</c:v>
                </c:pt>
                <c:pt idx="968">
                  <c:v>1.725674766</c:v>
                </c:pt>
                <c:pt idx="969">
                  <c:v>1.370204851</c:v>
                </c:pt>
                <c:pt idx="970">
                  <c:v>1.5027543569999999</c:v>
                </c:pt>
                <c:pt idx="971">
                  <c:v>1.9426427639999999</c:v>
                </c:pt>
                <c:pt idx="972">
                  <c:v>1.9373815969999999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18-2044-B0D9-8B54CA1AD887}"/>
            </c:ext>
          </c:extLst>
        </c:ser>
        <c:ser>
          <c:idx val="1"/>
          <c:order val="1"/>
          <c:tx>
            <c:strRef>
              <c:f>rpm_ref!$A$3</c:f>
              <c:strCache>
                <c:ptCount val="1"/>
                <c:pt idx="0">
                  <c:v>ZCCHC9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rpm_ref!$B$3:$AKL$3</c:f>
              <c:numCache>
                <c:formatCode>General</c:formatCode>
                <c:ptCount val="973"/>
                <c:pt idx="0">
                  <c:v>3.388445097</c:v>
                </c:pt>
                <c:pt idx="1">
                  <c:v>3.6883862060000001</c:v>
                </c:pt>
                <c:pt idx="2">
                  <c:v>4.0690389949999997</c:v>
                </c:pt>
                <c:pt idx="3">
                  <c:v>4.4185870639999996</c:v>
                </c:pt>
                <c:pt idx="4">
                  <c:v>4.2492555650000003</c:v>
                </c:pt>
                <c:pt idx="5">
                  <c:v>4.6771973019999997</c:v>
                </c:pt>
                <c:pt idx="6">
                  <c:v>3.9675485570000002</c:v>
                </c:pt>
                <c:pt idx="7">
                  <c:v>3.3694214250000001</c:v>
                </c:pt>
                <c:pt idx="8">
                  <c:v>4.3343378990000003</c:v>
                </c:pt>
                <c:pt idx="9">
                  <c:v>3.2990642459999999</c:v>
                </c:pt>
                <c:pt idx="10">
                  <c:v>4.2632864230000003</c:v>
                </c:pt>
                <c:pt idx="11">
                  <c:v>4.8121438440000004</c:v>
                </c:pt>
                <c:pt idx="12">
                  <c:v>4.4208312269999999</c:v>
                </c:pt>
                <c:pt idx="13">
                  <c:v>3.7786196300000001</c:v>
                </c:pt>
                <c:pt idx="14">
                  <c:v>3.1403355830000002</c:v>
                </c:pt>
                <c:pt idx="15">
                  <c:v>4.1862923629999997</c:v>
                </c:pt>
                <c:pt idx="16">
                  <c:v>3.7165464429999999</c:v>
                </c:pt>
                <c:pt idx="17">
                  <c:v>3.8395850650000001</c:v>
                </c:pt>
                <c:pt idx="18">
                  <c:v>3.917955895</c:v>
                </c:pt>
                <c:pt idx="19">
                  <c:v>3.7633440779999998</c:v>
                </c:pt>
                <c:pt idx="20">
                  <c:v>3.416165576</c:v>
                </c:pt>
                <c:pt idx="21">
                  <c:v>4.2018924030000004</c:v>
                </c:pt>
                <c:pt idx="22">
                  <c:v>3.2755261029999998</c:v>
                </c:pt>
                <c:pt idx="23">
                  <c:v>4.3248778120000004</c:v>
                </c:pt>
                <c:pt idx="24">
                  <c:v>4.5918144270000001</c:v>
                </c:pt>
                <c:pt idx="25">
                  <c:v>3.2028440030000001</c:v>
                </c:pt>
                <c:pt idx="26">
                  <c:v>3.6623126799999999</c:v>
                </c:pt>
                <c:pt idx="27">
                  <c:v>3.8661116999999998</c:v>
                </c:pt>
                <c:pt idx="28">
                  <c:v>3.959282864</c:v>
                </c:pt>
                <c:pt idx="29">
                  <c:v>3.7003350629999998</c:v>
                </c:pt>
                <c:pt idx="30">
                  <c:v>3.982349326</c:v>
                </c:pt>
                <c:pt idx="31">
                  <c:v>4.7255616690000002</c:v>
                </c:pt>
                <c:pt idx="32">
                  <c:v>5.0334257679999999</c:v>
                </c:pt>
                <c:pt idx="33">
                  <c:v>3.7496649930000001</c:v>
                </c:pt>
                <c:pt idx="34">
                  <c:v>4.093513959</c:v>
                </c:pt>
                <c:pt idx="35">
                  <c:v>3.8152156150000001</c:v>
                </c:pt>
                <c:pt idx="36">
                  <c:v>3.5371548060000002</c:v>
                </c:pt>
                <c:pt idx="37">
                  <c:v>3.5290100980000001</c:v>
                </c:pt>
                <c:pt idx="38">
                  <c:v>3.5324799709999999</c:v>
                </c:pt>
                <c:pt idx="39">
                  <c:v>3.778957809</c:v>
                </c:pt>
                <c:pt idx="40">
                  <c:v>3.9686557439999999</c:v>
                </c:pt>
                <c:pt idx="41">
                  <c:v>3.738087277</c:v>
                </c:pt>
                <c:pt idx="42">
                  <c:v>3.0308577310000002</c:v>
                </c:pt>
                <c:pt idx="43">
                  <c:v>3.9486232179999998</c:v>
                </c:pt>
                <c:pt idx="44">
                  <c:v>4.3728886229999997</c:v>
                </c:pt>
                <c:pt idx="45">
                  <c:v>4.0040049839999998</c:v>
                </c:pt>
                <c:pt idx="46">
                  <c:v>3.9352158679999998</c:v>
                </c:pt>
                <c:pt idx="47">
                  <c:v>3.5647580040000002</c:v>
                </c:pt>
                <c:pt idx="48">
                  <c:v>3.9885236119999998</c:v>
                </c:pt>
                <c:pt idx="49">
                  <c:v>4.1802322260000002</c:v>
                </c:pt>
                <c:pt idx="50">
                  <c:v>3.4429002240000002</c:v>
                </c:pt>
                <c:pt idx="51">
                  <c:v>3.5528271419999999</c:v>
                </c:pt>
                <c:pt idx="52">
                  <c:v>3.968652632</c:v>
                </c:pt>
                <c:pt idx="53">
                  <c:v>4.1098230689999999</c:v>
                </c:pt>
                <c:pt idx="54">
                  <c:v>4.3068470029999997</c:v>
                </c:pt>
                <c:pt idx="55">
                  <c:v>3.9289458220000002</c:v>
                </c:pt>
                <c:pt idx="56">
                  <c:v>3.9304320540000002</c:v>
                </c:pt>
                <c:pt idx="57">
                  <c:v>4.5123604520000002</c:v>
                </c:pt>
                <c:pt idx="58">
                  <c:v>3.5544785349999999</c:v>
                </c:pt>
                <c:pt idx="59">
                  <c:v>3.7614274270000001</c:v>
                </c:pt>
                <c:pt idx="60">
                  <c:v>3.6180251050000001</c:v>
                </c:pt>
                <c:pt idx="61">
                  <c:v>3.675388554</c:v>
                </c:pt>
                <c:pt idx="62">
                  <c:v>3.5606459419999998</c:v>
                </c:pt>
                <c:pt idx="63">
                  <c:v>4.097514898</c:v>
                </c:pt>
                <c:pt idx="64">
                  <c:v>4.0161399720000004</c:v>
                </c:pt>
                <c:pt idx="65">
                  <c:v>3.91153905</c:v>
                </c:pt>
                <c:pt idx="66">
                  <c:v>4.0713325520000003</c:v>
                </c:pt>
                <c:pt idx="67">
                  <c:v>3.9059347299999998</c:v>
                </c:pt>
                <c:pt idx="68">
                  <c:v>4.0012855790000001</c:v>
                </c:pt>
                <c:pt idx="69">
                  <c:v>3.9876969990000002</c:v>
                </c:pt>
                <c:pt idx="70">
                  <c:v>4.1354289370000004</c:v>
                </c:pt>
                <c:pt idx="71">
                  <c:v>3.3929054320000001</c:v>
                </c:pt>
                <c:pt idx="72">
                  <c:v>3.4754243859999998</c:v>
                </c:pt>
                <c:pt idx="73">
                  <c:v>4.3046154259999998</c:v>
                </c:pt>
                <c:pt idx="74">
                  <c:v>3.8664874130000002</c:v>
                </c:pt>
                <c:pt idx="75">
                  <c:v>4.3918070189999998</c:v>
                </c:pt>
                <c:pt idx="76">
                  <c:v>3.6292754989999998</c:v>
                </c:pt>
                <c:pt idx="77">
                  <c:v>3.540298172</c:v>
                </c:pt>
                <c:pt idx="78">
                  <c:v>3.6101038280000002</c:v>
                </c:pt>
                <c:pt idx="79">
                  <c:v>3.400089087</c:v>
                </c:pt>
                <c:pt idx="80">
                  <c:v>3.981378828</c:v>
                </c:pt>
                <c:pt idx="81">
                  <c:v>3.985554467</c:v>
                </c:pt>
                <c:pt idx="82">
                  <c:v>3.9363145450000001</c:v>
                </c:pt>
                <c:pt idx="83">
                  <c:v>3.681784189</c:v>
                </c:pt>
                <c:pt idx="84">
                  <c:v>3.955094823</c:v>
                </c:pt>
                <c:pt idx="85">
                  <c:v>3.4527009770000001</c:v>
                </c:pt>
                <c:pt idx="86">
                  <c:v>3.4084015569999999</c:v>
                </c:pt>
                <c:pt idx="87">
                  <c:v>3.501949352</c:v>
                </c:pt>
                <c:pt idx="88">
                  <c:v>3.3245495539999999</c:v>
                </c:pt>
                <c:pt idx="89">
                  <c:v>3.8991196760000002</c:v>
                </c:pt>
                <c:pt idx="90">
                  <c:v>3.9292149080000001</c:v>
                </c:pt>
                <c:pt idx="91">
                  <c:v>3.7086961770000002</c:v>
                </c:pt>
                <c:pt idx="92">
                  <c:v>3.5789280849999998</c:v>
                </c:pt>
                <c:pt idx="93">
                  <c:v>3.1228167889999998</c:v>
                </c:pt>
                <c:pt idx="94">
                  <c:v>3.5741083320000002</c:v>
                </c:pt>
                <c:pt idx="95">
                  <c:v>3.0794901320000001</c:v>
                </c:pt>
                <c:pt idx="96">
                  <c:v>3.8404594740000002</c:v>
                </c:pt>
                <c:pt idx="97">
                  <c:v>4.3006921849999999</c:v>
                </c:pt>
                <c:pt idx="98">
                  <c:v>3.8108371409999999</c:v>
                </c:pt>
                <c:pt idx="99">
                  <c:v>3.5640475650000001</c:v>
                </c:pt>
                <c:pt idx="100">
                  <c:v>3.6389016889999999</c:v>
                </c:pt>
                <c:pt idx="101">
                  <c:v>3.6579531190000001</c:v>
                </c:pt>
                <c:pt idx="102">
                  <c:v>3.5564809070000001</c:v>
                </c:pt>
                <c:pt idx="103">
                  <c:v>3.5386605800000002</c:v>
                </c:pt>
                <c:pt idx="104">
                  <c:v>4.3240211029999998</c:v>
                </c:pt>
                <c:pt idx="105">
                  <c:v>4.2692441890000001</c:v>
                </c:pt>
                <c:pt idx="106">
                  <c:v>3.9393274690000002</c:v>
                </c:pt>
                <c:pt idx="107">
                  <c:v>3.5510067099999998</c:v>
                </c:pt>
                <c:pt idx="108">
                  <c:v>3.7625523439999999</c:v>
                </c:pt>
                <c:pt idx="109">
                  <c:v>3.0942172370000001</c:v>
                </c:pt>
                <c:pt idx="110">
                  <c:v>5.4743960339999997</c:v>
                </c:pt>
                <c:pt idx="111">
                  <c:v>4.2377127349999997</c:v>
                </c:pt>
                <c:pt idx="112">
                  <c:v>3.9960799069999999</c:v>
                </c:pt>
                <c:pt idx="113">
                  <c:v>3.8129974</c:v>
                </c:pt>
                <c:pt idx="114">
                  <c:v>3.6613677600000001</c:v>
                </c:pt>
                <c:pt idx="115">
                  <c:v>4.0793724730000003</c:v>
                </c:pt>
                <c:pt idx="116">
                  <c:v>3.478305255</c:v>
                </c:pt>
                <c:pt idx="117">
                  <c:v>4.4652566870000001</c:v>
                </c:pt>
                <c:pt idx="118">
                  <c:v>3.6505971349999999</c:v>
                </c:pt>
                <c:pt idx="119">
                  <c:v>4.5469461290000002</c:v>
                </c:pt>
                <c:pt idx="120">
                  <c:v>3.9774427220000002</c:v>
                </c:pt>
                <c:pt idx="121">
                  <c:v>3.5774140079999999</c:v>
                </c:pt>
                <c:pt idx="122">
                  <c:v>3.9223673269999999</c:v>
                </c:pt>
                <c:pt idx="123">
                  <c:v>3.2281954389999998</c:v>
                </c:pt>
                <c:pt idx="124">
                  <c:v>3.9407794520000001</c:v>
                </c:pt>
                <c:pt idx="125">
                  <c:v>4.0255147510000002</c:v>
                </c:pt>
                <c:pt idx="126">
                  <c:v>3.2817661660000002</c:v>
                </c:pt>
                <c:pt idx="127">
                  <c:v>3.501734946</c:v>
                </c:pt>
                <c:pt idx="128">
                  <c:v>4.2939677249999999</c:v>
                </c:pt>
                <c:pt idx="129">
                  <c:v>4.9415521650000001</c:v>
                </c:pt>
                <c:pt idx="130">
                  <c:v>4.62385804</c:v>
                </c:pt>
                <c:pt idx="131">
                  <c:v>4.0367251800000004</c:v>
                </c:pt>
                <c:pt idx="132">
                  <c:v>4.1231342570000002</c:v>
                </c:pt>
                <c:pt idx="133">
                  <c:v>3.7676573320000002</c:v>
                </c:pt>
                <c:pt idx="134">
                  <c:v>3.8944614209999999</c:v>
                </c:pt>
                <c:pt idx="135">
                  <c:v>4.3102499090000004</c:v>
                </c:pt>
                <c:pt idx="136">
                  <c:v>3.8116554640000002</c:v>
                </c:pt>
                <c:pt idx="137">
                  <c:v>4.6607398069999997</c:v>
                </c:pt>
                <c:pt idx="138">
                  <c:v>3.9464670509999999</c:v>
                </c:pt>
                <c:pt idx="139">
                  <c:v>4.2894671100000004</c:v>
                </c:pt>
                <c:pt idx="140">
                  <c:v>4.0941137349999996</c:v>
                </c:pt>
                <c:pt idx="141">
                  <c:v>4.0624610189999997</c:v>
                </c:pt>
                <c:pt idx="142">
                  <c:v>3.5579395900000002</c:v>
                </c:pt>
                <c:pt idx="143">
                  <c:v>4.4496857900000002</c:v>
                </c:pt>
                <c:pt idx="144">
                  <c:v>3.2108815339999999</c:v>
                </c:pt>
                <c:pt idx="145">
                  <c:v>3.9831718450000002</c:v>
                </c:pt>
                <c:pt idx="146">
                  <c:v>3.050611076</c:v>
                </c:pt>
                <c:pt idx="147">
                  <c:v>3.9137861389999999</c:v>
                </c:pt>
                <c:pt idx="148">
                  <c:v>3.6650901180000002</c:v>
                </c:pt>
                <c:pt idx="149">
                  <c:v>3.6616515230000002</c:v>
                </c:pt>
                <c:pt idx="150">
                  <c:v>3.8437431219999998</c:v>
                </c:pt>
                <c:pt idx="151">
                  <c:v>4.0589595559999996</c:v>
                </c:pt>
                <c:pt idx="152">
                  <c:v>3.9860286089999999</c:v>
                </c:pt>
                <c:pt idx="153">
                  <c:v>3.483560282</c:v>
                </c:pt>
                <c:pt idx="154">
                  <c:v>3.2672131200000001</c:v>
                </c:pt>
                <c:pt idx="155">
                  <c:v>3.7403894979999999</c:v>
                </c:pt>
                <c:pt idx="156">
                  <c:v>4.0443205029999998</c:v>
                </c:pt>
                <c:pt idx="157">
                  <c:v>4.1889557999999996</c:v>
                </c:pt>
                <c:pt idx="158">
                  <c:v>4.4296994019999998</c:v>
                </c:pt>
                <c:pt idx="159">
                  <c:v>4.2388411079999999</c:v>
                </c:pt>
                <c:pt idx="160">
                  <c:v>3.9893041079999998</c:v>
                </c:pt>
                <c:pt idx="161">
                  <c:v>4.0671255329999996</c:v>
                </c:pt>
                <c:pt idx="162">
                  <c:v>4.1865378199999999</c:v>
                </c:pt>
                <c:pt idx="163">
                  <c:v>3.7370804870000001</c:v>
                </c:pt>
                <c:pt idx="164">
                  <c:v>3.5514811470000001</c:v>
                </c:pt>
                <c:pt idx="165">
                  <c:v>4.3946227899999997</c:v>
                </c:pt>
                <c:pt idx="166">
                  <c:v>4.2589929389999996</c:v>
                </c:pt>
                <c:pt idx="167">
                  <c:v>3.2728228939999999</c:v>
                </c:pt>
                <c:pt idx="168">
                  <c:v>3.8020024019999998</c:v>
                </c:pt>
                <c:pt idx="169">
                  <c:v>3.9967342480000001</c:v>
                </c:pt>
                <c:pt idx="170">
                  <c:v>4.1242628019999996</c:v>
                </c:pt>
                <c:pt idx="171">
                  <c:v>3.99784535</c:v>
                </c:pt>
                <c:pt idx="172">
                  <c:v>3.6436307600000002</c:v>
                </c:pt>
                <c:pt idx="173">
                  <c:v>4.0547381280000003</c:v>
                </c:pt>
                <c:pt idx="174">
                  <c:v>4.0223133869999996</c:v>
                </c:pt>
                <c:pt idx="175">
                  <c:v>3.4898555180000002</c:v>
                </c:pt>
                <c:pt idx="176">
                  <c:v>3.8086554260000001</c:v>
                </c:pt>
                <c:pt idx="177">
                  <c:v>4.0253364029999998</c:v>
                </c:pt>
                <c:pt idx="178">
                  <c:v>3.9782174210000001</c:v>
                </c:pt>
                <c:pt idx="179">
                  <c:v>3.6404923739999999</c:v>
                </c:pt>
                <c:pt idx="180">
                  <c:v>4.3632622210000003</c:v>
                </c:pt>
                <c:pt idx="181">
                  <c:v>3.6973580859999999</c:v>
                </c:pt>
                <c:pt idx="182">
                  <c:v>3.9249719839999999</c:v>
                </c:pt>
                <c:pt idx="183">
                  <c:v>4.0407371410000001</c:v>
                </c:pt>
                <c:pt idx="184">
                  <c:v>3.763126255</c:v>
                </c:pt>
                <c:pt idx="185">
                  <c:v>4.1553993990000002</c:v>
                </c:pt>
                <c:pt idx="186">
                  <c:v>3.8679564649999998</c:v>
                </c:pt>
                <c:pt idx="187">
                  <c:v>3.946469199</c:v>
                </c:pt>
                <c:pt idx="188">
                  <c:v>4.3113252610000004</c:v>
                </c:pt>
                <c:pt idx="189">
                  <c:v>4.13715397</c:v>
                </c:pt>
                <c:pt idx="190">
                  <c:v>3.4469087790000001</c:v>
                </c:pt>
                <c:pt idx="191">
                  <c:v>3.5930537029999998</c:v>
                </c:pt>
                <c:pt idx="192">
                  <c:v>3.6460405119999999</c:v>
                </c:pt>
                <c:pt idx="193">
                  <c:v>3.8889233320000001</c:v>
                </c:pt>
                <c:pt idx="194">
                  <c:v>4.3840999570000001</c:v>
                </c:pt>
                <c:pt idx="195">
                  <c:v>4.0985662940000003</c:v>
                </c:pt>
                <c:pt idx="196">
                  <c:v>4.0179745389999999</c:v>
                </c:pt>
                <c:pt idx="197">
                  <c:v>3.9211487200000001</c:v>
                </c:pt>
                <c:pt idx="198">
                  <c:v>3.9139746870000001</c:v>
                </c:pt>
                <c:pt idx="199">
                  <c:v>4.1917325510000003</c:v>
                </c:pt>
                <c:pt idx="200">
                  <c:v>4.368706306</c:v>
                </c:pt>
                <c:pt idx="201">
                  <c:v>4.9483424530000004</c:v>
                </c:pt>
                <c:pt idx="202">
                  <c:v>3.9803894729999998</c:v>
                </c:pt>
                <c:pt idx="203">
                  <c:v>3.4422814270000002</c:v>
                </c:pt>
                <c:pt idx="204">
                  <c:v>3.7074017430000001</c:v>
                </c:pt>
                <c:pt idx="205">
                  <c:v>4.0524537599999997</c:v>
                </c:pt>
                <c:pt idx="206">
                  <c:v>3.6295868019999999</c:v>
                </c:pt>
                <c:pt idx="207">
                  <c:v>4.0359549890000004</c:v>
                </c:pt>
                <c:pt idx="208">
                  <c:v>3.879112363</c:v>
                </c:pt>
                <c:pt idx="209">
                  <c:v>5.0535150030000002</c:v>
                </c:pt>
                <c:pt idx="210">
                  <c:v>2.9920525050000002</c:v>
                </c:pt>
                <c:pt idx="211">
                  <c:v>3.7720892620000002</c:v>
                </c:pt>
                <c:pt idx="212">
                  <c:v>3.790851591</c:v>
                </c:pt>
                <c:pt idx="213">
                  <c:v>3.5762669499999999</c:v>
                </c:pt>
                <c:pt idx="214">
                  <c:v>4.1461843429999998</c:v>
                </c:pt>
                <c:pt idx="215">
                  <c:v>3.9964970439999998</c:v>
                </c:pt>
                <c:pt idx="216">
                  <c:v>3.6906652100000001</c:v>
                </c:pt>
                <c:pt idx="217">
                  <c:v>3.7048472139999999</c:v>
                </c:pt>
                <c:pt idx="218">
                  <c:v>4.2537557069999998</c:v>
                </c:pt>
                <c:pt idx="219">
                  <c:v>4.3566110299999998</c:v>
                </c:pt>
                <c:pt idx="220">
                  <c:v>4.0836960729999996</c:v>
                </c:pt>
                <c:pt idx="221">
                  <c:v>4.0237893319999998</c:v>
                </c:pt>
                <c:pt idx="222">
                  <c:v>3.6759738369999999</c:v>
                </c:pt>
                <c:pt idx="223">
                  <c:v>3.555899272</c:v>
                </c:pt>
                <c:pt idx="224">
                  <c:v>3.4146194219999999</c:v>
                </c:pt>
                <c:pt idx="225">
                  <c:v>3.7881272789999998</c:v>
                </c:pt>
                <c:pt idx="226">
                  <c:v>3.7126575439999998</c:v>
                </c:pt>
                <c:pt idx="227">
                  <c:v>3.7175379340000001</c:v>
                </c:pt>
                <c:pt idx="228">
                  <c:v>4.2840255279999999</c:v>
                </c:pt>
                <c:pt idx="229">
                  <c:v>3.9960731589999998</c:v>
                </c:pt>
                <c:pt idx="230">
                  <c:v>3.6351497049999999</c:v>
                </c:pt>
                <c:pt idx="231">
                  <c:v>3.9241916190000001</c:v>
                </c:pt>
                <c:pt idx="232">
                  <c:v>4.1953534640000001</c:v>
                </c:pt>
                <c:pt idx="233">
                  <c:v>4.5223012279999999</c:v>
                </c:pt>
                <c:pt idx="234">
                  <c:v>3.6819903319999998</c:v>
                </c:pt>
                <c:pt idx="235">
                  <c:v>2.5244441549999999</c:v>
                </c:pt>
                <c:pt idx="236">
                  <c:v>3.685482098</c:v>
                </c:pt>
                <c:pt idx="237">
                  <c:v>3.0065489460000001</c:v>
                </c:pt>
                <c:pt idx="238">
                  <c:v>4.2303869929999998</c:v>
                </c:pt>
                <c:pt idx="239">
                  <c:v>3.1705319539999999</c:v>
                </c:pt>
                <c:pt idx="240">
                  <c:v>3.6862946170000002</c:v>
                </c:pt>
                <c:pt idx="241">
                  <c:v>3.970746825</c:v>
                </c:pt>
                <c:pt idx="242">
                  <c:v>3.7581136079999999</c:v>
                </c:pt>
                <c:pt idx="243">
                  <c:v>3.6897438839999999</c:v>
                </c:pt>
                <c:pt idx="244">
                  <c:v>4.43602221</c:v>
                </c:pt>
                <c:pt idx="245">
                  <c:v>3.430939773</c:v>
                </c:pt>
                <c:pt idx="246">
                  <c:v>3.9020027509999999</c:v>
                </c:pt>
                <c:pt idx="247">
                  <c:v>3.9631667300000002</c:v>
                </c:pt>
                <c:pt idx="248">
                  <c:v>3.7577098599999998</c:v>
                </c:pt>
                <c:pt idx="249">
                  <c:v>5.213101698</c:v>
                </c:pt>
                <c:pt idx="250">
                  <c:v>4.8214750669999997</c:v>
                </c:pt>
                <c:pt idx="251">
                  <c:v>3.543467905</c:v>
                </c:pt>
                <c:pt idx="252">
                  <c:v>3.4227328510000001</c:v>
                </c:pt>
                <c:pt idx="253">
                  <c:v>3.7229626709999999</c:v>
                </c:pt>
                <c:pt idx="254">
                  <c:v>4.5925507589999999</c:v>
                </c:pt>
                <c:pt idx="255">
                  <c:v>3.1870026569999999</c:v>
                </c:pt>
                <c:pt idx="256">
                  <c:v>3.6970385590000001</c:v>
                </c:pt>
                <c:pt idx="257">
                  <c:v>4.2760297889999999</c:v>
                </c:pt>
                <c:pt idx="258">
                  <c:v>3.909929226</c:v>
                </c:pt>
                <c:pt idx="259">
                  <c:v>3.2780451269999999</c:v>
                </c:pt>
                <c:pt idx="260">
                  <c:v>3.8879587409999998</c:v>
                </c:pt>
                <c:pt idx="261">
                  <c:v>3.715189697</c:v>
                </c:pt>
                <c:pt idx="262">
                  <c:v>4.2442492459999999</c:v>
                </c:pt>
                <c:pt idx="263">
                  <c:v>3.9263575560000001</c:v>
                </c:pt>
                <c:pt idx="264">
                  <c:v>3.7990565759999999</c:v>
                </c:pt>
                <c:pt idx="265">
                  <c:v>4.20621227</c:v>
                </c:pt>
                <c:pt idx="266">
                  <c:v>3.7156984099999999</c:v>
                </c:pt>
                <c:pt idx="267">
                  <c:v>4.1112071449999998</c:v>
                </c:pt>
                <c:pt idx="268">
                  <c:v>4.4387468569999999</c:v>
                </c:pt>
                <c:pt idx="269">
                  <c:v>4.2017469859999999</c:v>
                </c:pt>
                <c:pt idx="270">
                  <c:v>4.1105195500000002</c:v>
                </c:pt>
                <c:pt idx="271">
                  <c:v>3.7934148329999999</c:v>
                </c:pt>
                <c:pt idx="272">
                  <c:v>3.490927272</c:v>
                </c:pt>
                <c:pt idx="273">
                  <c:v>4.0681013259999999</c:v>
                </c:pt>
                <c:pt idx="274">
                  <c:v>4.2381497179999998</c:v>
                </c:pt>
                <c:pt idx="275">
                  <c:v>3.9049966299999999</c:v>
                </c:pt>
                <c:pt idx="276">
                  <c:v>3.526944378</c:v>
                </c:pt>
                <c:pt idx="277">
                  <c:v>3.6573563729999998</c:v>
                </c:pt>
                <c:pt idx="278">
                  <c:v>3.683009041</c:v>
                </c:pt>
                <c:pt idx="279">
                  <c:v>3.7318825800000002</c:v>
                </c:pt>
                <c:pt idx="280">
                  <c:v>4.402751554</c:v>
                </c:pt>
                <c:pt idx="281">
                  <c:v>3.8429262980000001</c:v>
                </c:pt>
                <c:pt idx="282">
                  <c:v>3.5903937510000001</c:v>
                </c:pt>
                <c:pt idx="283">
                  <c:v>3.5931974539999998</c:v>
                </c:pt>
                <c:pt idx="284">
                  <c:v>4.1076961079999998</c:v>
                </c:pt>
                <c:pt idx="285">
                  <c:v>3.4382621609999999</c:v>
                </c:pt>
                <c:pt idx="286">
                  <c:v>2.829973759</c:v>
                </c:pt>
                <c:pt idx="287">
                  <c:v>4.5779475749999996</c:v>
                </c:pt>
                <c:pt idx="288">
                  <c:v>3.85134357</c:v>
                </c:pt>
                <c:pt idx="289">
                  <c:v>3.8179824459999998</c:v>
                </c:pt>
                <c:pt idx="290">
                  <c:v>3.4525203069999999</c:v>
                </c:pt>
                <c:pt idx="291">
                  <c:v>3.4430006039999999</c:v>
                </c:pt>
                <c:pt idx="292">
                  <c:v>4.727159189</c:v>
                </c:pt>
                <c:pt idx="293">
                  <c:v>4.2919922919999998</c:v>
                </c:pt>
                <c:pt idx="294">
                  <c:v>3.9565562070000002</c:v>
                </c:pt>
                <c:pt idx="295">
                  <c:v>4.1435279899999999</c:v>
                </c:pt>
                <c:pt idx="296">
                  <c:v>4.1188231599999998</c:v>
                </c:pt>
                <c:pt idx="297">
                  <c:v>4.2952145570000004</c:v>
                </c:pt>
                <c:pt idx="298">
                  <c:v>4.1803540740000003</c:v>
                </c:pt>
                <c:pt idx="299">
                  <c:v>4.6533046679999996</c:v>
                </c:pt>
                <c:pt idx="300">
                  <c:v>4.3406559429999998</c:v>
                </c:pt>
                <c:pt idx="301">
                  <c:v>3.5609553639999998</c:v>
                </c:pt>
                <c:pt idx="302">
                  <c:v>3.8421423039999998</c:v>
                </c:pt>
                <c:pt idx="303">
                  <c:v>4.7839375579999999</c:v>
                </c:pt>
                <c:pt idx="304">
                  <c:v>3.821789689</c:v>
                </c:pt>
                <c:pt idx="305">
                  <c:v>4.3962343260000001</c:v>
                </c:pt>
                <c:pt idx="306">
                  <c:v>3.8460120739999999</c:v>
                </c:pt>
                <c:pt idx="307">
                  <c:v>4.9457359500000004</c:v>
                </c:pt>
                <c:pt idx="308">
                  <c:v>4.2660143330000002</c:v>
                </c:pt>
                <c:pt idx="309">
                  <c:v>3.5189391570000002</c:v>
                </c:pt>
                <c:pt idx="310">
                  <c:v>3.9547016300000002</c:v>
                </c:pt>
                <c:pt idx="311">
                  <c:v>3.8828278620000001</c:v>
                </c:pt>
                <c:pt idx="312">
                  <c:v>3.9110201619999998</c:v>
                </c:pt>
                <c:pt idx="313">
                  <c:v>4.04931924</c:v>
                </c:pt>
                <c:pt idx="314">
                  <c:v>3.8962617389999998</c:v>
                </c:pt>
                <c:pt idx="315">
                  <c:v>2.8682395610000002</c:v>
                </c:pt>
                <c:pt idx="316">
                  <c:v>4.4712171439999997</c:v>
                </c:pt>
                <c:pt idx="317">
                  <c:v>3.6890510839999999</c:v>
                </c:pt>
                <c:pt idx="318">
                  <c:v>3.9718918250000002</c:v>
                </c:pt>
                <c:pt idx="319">
                  <c:v>4.3718229519999996</c:v>
                </c:pt>
                <c:pt idx="320">
                  <c:v>2.828930524</c:v>
                </c:pt>
                <c:pt idx="321">
                  <c:v>3.8817530429999998</c:v>
                </c:pt>
                <c:pt idx="322">
                  <c:v>4.4947535820000004</c:v>
                </c:pt>
                <c:pt idx="323">
                  <c:v>3.721419354</c:v>
                </c:pt>
                <c:pt idx="324">
                  <c:v>3.5466808950000002</c:v>
                </c:pt>
                <c:pt idx="325">
                  <c:v>3.3588703099999999</c:v>
                </c:pt>
                <c:pt idx="326">
                  <c:v>4.0905908110000002</c:v>
                </c:pt>
                <c:pt idx="327">
                  <c:v>4.1754999880000003</c:v>
                </c:pt>
                <c:pt idx="328">
                  <c:v>3.1283966200000002</c:v>
                </c:pt>
                <c:pt idx="329">
                  <c:v>3.9636152619999998</c:v>
                </c:pt>
                <c:pt idx="330">
                  <c:v>3.2782333079999999</c:v>
                </c:pt>
                <c:pt idx="331">
                  <c:v>3.996320173</c:v>
                </c:pt>
                <c:pt idx="332">
                  <c:v>4.3582635510000003</c:v>
                </c:pt>
                <c:pt idx="333">
                  <c:v>4.3323364240000002</c:v>
                </c:pt>
                <c:pt idx="334">
                  <c:v>4.101347885</c:v>
                </c:pt>
                <c:pt idx="335">
                  <c:v>4.1775138790000002</c:v>
                </c:pt>
                <c:pt idx="336">
                  <c:v>3.9553805450000001</c:v>
                </c:pt>
                <c:pt idx="337">
                  <c:v>4.3293475179999996</c:v>
                </c:pt>
                <c:pt idx="338">
                  <c:v>3.8816770680000001</c:v>
                </c:pt>
                <c:pt idx="339">
                  <c:v>3.5743325399999999</c:v>
                </c:pt>
                <c:pt idx="340">
                  <c:v>3.490924664</c:v>
                </c:pt>
                <c:pt idx="341">
                  <c:v>3.9624854169999999</c:v>
                </c:pt>
                <c:pt idx="342">
                  <c:v>3.8586548999999999</c:v>
                </c:pt>
                <c:pt idx="343">
                  <c:v>3.7397347380000001</c:v>
                </c:pt>
                <c:pt idx="344">
                  <c:v>4.1947611379999996</c:v>
                </c:pt>
                <c:pt idx="345">
                  <c:v>4.2580433820000003</c:v>
                </c:pt>
                <c:pt idx="346">
                  <c:v>4.2019851250000002</c:v>
                </c:pt>
                <c:pt idx="347">
                  <c:v>4.6926702630000001</c:v>
                </c:pt>
                <c:pt idx="348">
                  <c:v>4.2473322109999998</c:v>
                </c:pt>
                <c:pt idx="349">
                  <c:v>4.3404538080000004</c:v>
                </c:pt>
                <c:pt idx="350">
                  <c:v>3.6237837310000001</c:v>
                </c:pt>
                <c:pt idx="351">
                  <c:v>3.5012929499999998</c:v>
                </c:pt>
                <c:pt idx="352">
                  <c:v>4.1847762919999996</c:v>
                </c:pt>
                <c:pt idx="353">
                  <c:v>4.2896604429999998</c:v>
                </c:pt>
                <c:pt idx="354">
                  <c:v>3.7644683940000001</c:v>
                </c:pt>
                <c:pt idx="355">
                  <c:v>3.543550019</c:v>
                </c:pt>
                <c:pt idx="356">
                  <c:v>3.5768625589999998</c:v>
                </c:pt>
                <c:pt idx="357">
                  <c:v>4.086186863</c:v>
                </c:pt>
                <c:pt idx="358">
                  <c:v>3.9196544520000001</c:v>
                </c:pt>
                <c:pt idx="359">
                  <c:v>4.7472914829999997</c:v>
                </c:pt>
                <c:pt idx="360">
                  <c:v>4.082235603</c:v>
                </c:pt>
                <c:pt idx="361">
                  <c:v>4.1491986430000001</c:v>
                </c:pt>
                <c:pt idx="362">
                  <c:v>3.3714080050000002</c:v>
                </c:pt>
                <c:pt idx="363">
                  <c:v>3.8039263390000002</c:v>
                </c:pt>
                <c:pt idx="364">
                  <c:v>4.277727391</c:v>
                </c:pt>
                <c:pt idx="365">
                  <c:v>4.2496205339999999</c:v>
                </c:pt>
                <c:pt idx="366">
                  <c:v>3.5088734370000001</c:v>
                </c:pt>
                <c:pt idx="367">
                  <c:v>3.8501506160000001</c:v>
                </c:pt>
                <c:pt idx="368">
                  <c:v>3.9638518760000001</c:v>
                </c:pt>
                <c:pt idx="369">
                  <c:v>4.7577921539999997</c:v>
                </c:pt>
                <c:pt idx="370">
                  <c:v>4.4249213559999996</c:v>
                </c:pt>
                <c:pt idx="371">
                  <c:v>3.969163811</c:v>
                </c:pt>
                <c:pt idx="372">
                  <c:v>4.7218446729999997</c:v>
                </c:pt>
                <c:pt idx="373">
                  <c:v>4.1795115279999999</c:v>
                </c:pt>
                <c:pt idx="374">
                  <c:v>4.205897674</c:v>
                </c:pt>
                <c:pt idx="375">
                  <c:v>3.4548117600000001</c:v>
                </c:pt>
                <c:pt idx="376">
                  <c:v>4.6109288690000003</c:v>
                </c:pt>
                <c:pt idx="377">
                  <c:v>4.1420275289999999</c:v>
                </c:pt>
                <c:pt idx="378">
                  <c:v>4.0632305950000003</c:v>
                </c:pt>
                <c:pt idx="379">
                  <c:v>4.056625854</c:v>
                </c:pt>
                <c:pt idx="380">
                  <c:v>4.4224723729999997</c:v>
                </c:pt>
                <c:pt idx="381">
                  <c:v>4.5771592979999998</c:v>
                </c:pt>
                <c:pt idx="382">
                  <c:v>3.9356016789999999</c:v>
                </c:pt>
                <c:pt idx="383">
                  <c:v>3.4811806490000001</c:v>
                </c:pt>
                <c:pt idx="384">
                  <c:v>4.5485765210000002</c:v>
                </c:pt>
                <c:pt idx="385">
                  <c:v>3.9025421229999999</c:v>
                </c:pt>
                <c:pt idx="386">
                  <c:v>4.6792557099999996</c:v>
                </c:pt>
                <c:pt idx="387">
                  <c:v>3.6738567620000002</c:v>
                </c:pt>
                <c:pt idx="388">
                  <c:v>3.7892450059999998</c:v>
                </c:pt>
                <c:pt idx="389">
                  <c:v>3.8383202980000002</c:v>
                </c:pt>
                <c:pt idx="390">
                  <c:v>4.349170365</c:v>
                </c:pt>
                <c:pt idx="391">
                  <c:v>4.1245154470000003</c:v>
                </c:pt>
                <c:pt idx="392">
                  <c:v>4.0140298190000001</c:v>
                </c:pt>
                <c:pt idx="393">
                  <c:v>4.1896459930000001</c:v>
                </c:pt>
                <c:pt idx="394">
                  <c:v>4.0618185990000004</c:v>
                </c:pt>
                <c:pt idx="395">
                  <c:v>3.3097001559999999</c:v>
                </c:pt>
                <c:pt idx="396">
                  <c:v>4.1149119440000002</c:v>
                </c:pt>
                <c:pt idx="397">
                  <c:v>4.1609544280000001</c:v>
                </c:pt>
                <c:pt idx="398">
                  <c:v>3.8844886930000002</c:v>
                </c:pt>
                <c:pt idx="399">
                  <c:v>4.1200411570000002</c:v>
                </c:pt>
                <c:pt idx="400">
                  <c:v>4.8491563940000004</c:v>
                </c:pt>
                <c:pt idx="401">
                  <c:v>5.0430885170000002</c:v>
                </c:pt>
                <c:pt idx="402">
                  <c:v>4.5450863190000002</c:v>
                </c:pt>
                <c:pt idx="403">
                  <c:v>4.0563234939999999</c:v>
                </c:pt>
                <c:pt idx="404">
                  <c:v>3.7384472259999999</c:v>
                </c:pt>
                <c:pt idx="405">
                  <c:v>3.9514664019999999</c:v>
                </c:pt>
                <c:pt idx="406">
                  <c:v>4.1363943220000001</c:v>
                </c:pt>
                <c:pt idx="407">
                  <c:v>3.9908704730000002</c:v>
                </c:pt>
                <c:pt idx="408">
                  <c:v>4.0113687779999996</c:v>
                </c:pt>
                <c:pt idx="409">
                  <c:v>3.622273109</c:v>
                </c:pt>
                <c:pt idx="410">
                  <c:v>4.1280870439999999</c:v>
                </c:pt>
                <c:pt idx="411">
                  <c:v>4.0797914459999998</c:v>
                </c:pt>
                <c:pt idx="412">
                  <c:v>4.2413380700000003</c:v>
                </c:pt>
                <c:pt idx="413">
                  <c:v>4.1530547450000004</c:v>
                </c:pt>
                <c:pt idx="414">
                  <c:v>4.3551289029999998</c:v>
                </c:pt>
                <c:pt idx="415">
                  <c:v>4.0353862620000003</c:v>
                </c:pt>
                <c:pt idx="416">
                  <c:v>4.0313471190000003</c:v>
                </c:pt>
                <c:pt idx="417">
                  <c:v>4.0758405880000002</c:v>
                </c:pt>
                <c:pt idx="418">
                  <c:v>3.8016538720000002</c:v>
                </c:pt>
                <c:pt idx="419">
                  <c:v>3.8899671530000002</c:v>
                </c:pt>
                <c:pt idx="420">
                  <c:v>3.7214394300000002</c:v>
                </c:pt>
                <c:pt idx="421">
                  <c:v>3.9634732700000002</c:v>
                </c:pt>
                <c:pt idx="422">
                  <c:v>3.6254126219999998</c:v>
                </c:pt>
                <c:pt idx="423">
                  <c:v>4.1845666079999999</c:v>
                </c:pt>
                <c:pt idx="424">
                  <c:v>3.1067789559999999</c:v>
                </c:pt>
                <c:pt idx="425">
                  <c:v>4.0999464980000004</c:v>
                </c:pt>
                <c:pt idx="426">
                  <c:v>3.5939462760000001</c:v>
                </c:pt>
                <c:pt idx="427">
                  <c:v>4.4277466069999996</c:v>
                </c:pt>
                <c:pt idx="428">
                  <c:v>4.0136308520000004</c:v>
                </c:pt>
                <c:pt idx="429">
                  <c:v>4.1662033410000001</c:v>
                </c:pt>
                <c:pt idx="430">
                  <c:v>3.3729569989999999</c:v>
                </c:pt>
                <c:pt idx="431">
                  <c:v>3.5088986339999999</c:v>
                </c:pt>
                <c:pt idx="432">
                  <c:v>4.2603598480000002</c:v>
                </c:pt>
                <c:pt idx="433">
                  <c:v>4.1352586889999996</c:v>
                </c:pt>
                <c:pt idx="434">
                  <c:v>4.1269230490000002</c:v>
                </c:pt>
                <c:pt idx="435">
                  <c:v>4.0279232159999996</c:v>
                </c:pt>
                <c:pt idx="436">
                  <c:v>3.8624678229999998</c:v>
                </c:pt>
                <c:pt idx="437">
                  <c:v>3.72570771</c:v>
                </c:pt>
                <c:pt idx="438">
                  <c:v>3.4518484709999999</c:v>
                </c:pt>
                <c:pt idx="439">
                  <c:v>4.1424779300000001</c:v>
                </c:pt>
                <c:pt idx="440">
                  <c:v>4.3582978710000004</c:v>
                </c:pt>
                <c:pt idx="441">
                  <c:v>3.3558986970000002</c:v>
                </c:pt>
                <c:pt idx="442">
                  <c:v>4.0403231450000003</c:v>
                </c:pt>
                <c:pt idx="443">
                  <c:v>3.728187465</c:v>
                </c:pt>
                <c:pt idx="444">
                  <c:v>3.9622527939999999</c:v>
                </c:pt>
                <c:pt idx="445">
                  <c:v>4.5621244599999997</c:v>
                </c:pt>
                <c:pt idx="446">
                  <c:v>4.4059678609999997</c:v>
                </c:pt>
                <c:pt idx="447">
                  <c:v>4.0144432339999998</c:v>
                </c:pt>
                <c:pt idx="448">
                  <c:v>4.1472736530000001</c:v>
                </c:pt>
                <c:pt idx="449">
                  <c:v>3.3598058929999999</c:v>
                </c:pt>
                <c:pt idx="450">
                  <c:v>4.0333839789999999</c:v>
                </c:pt>
                <c:pt idx="451">
                  <c:v>4.3168759769999996</c:v>
                </c:pt>
                <c:pt idx="452">
                  <c:v>3.5645736819999998</c:v>
                </c:pt>
                <c:pt idx="453">
                  <c:v>3.977098636</c:v>
                </c:pt>
                <c:pt idx="454">
                  <c:v>3.8130666660000001</c:v>
                </c:pt>
                <c:pt idx="455">
                  <c:v>3.9636356049999999</c:v>
                </c:pt>
                <c:pt idx="456">
                  <c:v>4.2408008720000003</c:v>
                </c:pt>
                <c:pt idx="457">
                  <c:v>4.0470955679999996</c:v>
                </c:pt>
                <c:pt idx="458">
                  <c:v>3.3738611779999998</c:v>
                </c:pt>
                <c:pt idx="459">
                  <c:v>3.9340388000000002</c:v>
                </c:pt>
                <c:pt idx="460">
                  <c:v>3.9488359289999999</c:v>
                </c:pt>
                <c:pt idx="461">
                  <c:v>4.13132637</c:v>
                </c:pt>
                <c:pt idx="462">
                  <c:v>4.4255874129999997</c:v>
                </c:pt>
                <c:pt idx="463">
                  <c:v>4.0889896510000003</c:v>
                </c:pt>
                <c:pt idx="464">
                  <c:v>3.279980261</c:v>
                </c:pt>
                <c:pt idx="465">
                  <c:v>4.3045176180000002</c:v>
                </c:pt>
                <c:pt idx="466">
                  <c:v>3.758986122</c:v>
                </c:pt>
                <c:pt idx="467">
                  <c:v>3.6138963099999999</c:v>
                </c:pt>
                <c:pt idx="468">
                  <c:v>4.0654902100000001</c:v>
                </c:pt>
                <c:pt idx="469">
                  <c:v>4.9999198170000003</c:v>
                </c:pt>
                <c:pt idx="470">
                  <c:v>4.0064107269999996</c:v>
                </c:pt>
                <c:pt idx="471">
                  <c:v>4.0570735930000001</c:v>
                </c:pt>
                <c:pt idx="472">
                  <c:v>4.2512499180000001</c:v>
                </c:pt>
                <c:pt idx="473">
                  <c:v>3.9539169580000002</c:v>
                </c:pt>
                <c:pt idx="474">
                  <c:v>3.930066514</c:v>
                </c:pt>
                <c:pt idx="475">
                  <c:v>4.2350581680000001</c:v>
                </c:pt>
                <c:pt idx="476">
                  <c:v>3.6751529760000001</c:v>
                </c:pt>
                <c:pt idx="477">
                  <c:v>3.780723982</c:v>
                </c:pt>
                <c:pt idx="478">
                  <c:v>4.1765752039999997</c:v>
                </c:pt>
                <c:pt idx="479">
                  <c:v>4.1547303099999997</c:v>
                </c:pt>
                <c:pt idx="480">
                  <c:v>3.5951622520000002</c:v>
                </c:pt>
                <c:pt idx="481">
                  <c:v>3.7930091720000001</c:v>
                </c:pt>
                <c:pt idx="482">
                  <c:v>4.1919957490000002</c:v>
                </c:pt>
                <c:pt idx="483">
                  <c:v>3.4851677539999999</c:v>
                </c:pt>
                <c:pt idx="484">
                  <c:v>3.4859425489999998</c:v>
                </c:pt>
                <c:pt idx="485">
                  <c:v>4.3526856059999997</c:v>
                </c:pt>
                <c:pt idx="486">
                  <c:v>4.0745019229999997</c:v>
                </c:pt>
                <c:pt idx="487">
                  <c:v>3.7785137789999999</c:v>
                </c:pt>
                <c:pt idx="488">
                  <c:v>3.4399772820000001</c:v>
                </c:pt>
                <c:pt idx="489">
                  <c:v>3.868154375</c:v>
                </c:pt>
                <c:pt idx="490">
                  <c:v>2.6583039180000001</c:v>
                </c:pt>
                <c:pt idx="491">
                  <c:v>3.789972439</c:v>
                </c:pt>
                <c:pt idx="492">
                  <c:v>3.9899698209999999</c:v>
                </c:pt>
                <c:pt idx="493">
                  <c:v>3.6443567689999998</c:v>
                </c:pt>
                <c:pt idx="494">
                  <c:v>3.8032195299999998</c:v>
                </c:pt>
                <c:pt idx="495">
                  <c:v>4.0107201679999998</c:v>
                </c:pt>
                <c:pt idx="496">
                  <c:v>4.0078988239999997</c:v>
                </c:pt>
                <c:pt idx="497">
                  <c:v>3.8208704710000001</c:v>
                </c:pt>
                <c:pt idx="498">
                  <c:v>4.0668794689999999</c:v>
                </c:pt>
                <c:pt idx="499">
                  <c:v>3.5088836149999998</c:v>
                </c:pt>
                <c:pt idx="500">
                  <c:v>4.1821326680000004</c:v>
                </c:pt>
                <c:pt idx="501">
                  <c:v>3.6398029319999998</c:v>
                </c:pt>
                <c:pt idx="502">
                  <c:v>4.0181585919999998</c:v>
                </c:pt>
                <c:pt idx="503">
                  <c:v>3.5836872770000001</c:v>
                </c:pt>
                <c:pt idx="504">
                  <c:v>3.5971590679999998</c:v>
                </c:pt>
                <c:pt idx="505">
                  <c:v>3.9296855929999999</c:v>
                </c:pt>
                <c:pt idx="506">
                  <c:v>3.981115918</c:v>
                </c:pt>
                <c:pt idx="507">
                  <c:v>4.2055839600000002</c:v>
                </c:pt>
                <c:pt idx="508">
                  <c:v>3.9890842360000001</c:v>
                </c:pt>
                <c:pt idx="509">
                  <c:v>3.7719532020000002</c:v>
                </c:pt>
                <c:pt idx="510">
                  <c:v>3.3637510850000001</c:v>
                </c:pt>
                <c:pt idx="511">
                  <c:v>3.5196221369999998</c:v>
                </c:pt>
                <c:pt idx="512">
                  <c:v>3.960589723</c:v>
                </c:pt>
                <c:pt idx="513">
                  <c:v>4.1845638980000004</c:v>
                </c:pt>
                <c:pt idx="514">
                  <c:v>4.2815027140000002</c:v>
                </c:pt>
                <c:pt idx="515">
                  <c:v>4.0905439509999999</c:v>
                </c:pt>
                <c:pt idx="516">
                  <c:v>4.0489396500000003</c:v>
                </c:pt>
                <c:pt idx="517">
                  <c:v>4.2789902770000001</c:v>
                </c:pt>
                <c:pt idx="518">
                  <c:v>4.373245957</c:v>
                </c:pt>
                <c:pt idx="519">
                  <c:v>3.1394467380000002</c:v>
                </c:pt>
                <c:pt idx="520">
                  <c:v>4.1104504520000003</c:v>
                </c:pt>
                <c:pt idx="521">
                  <c:v>3.8265587239999999</c:v>
                </c:pt>
                <c:pt idx="522">
                  <c:v>4.3026830450000002</c:v>
                </c:pt>
                <c:pt idx="523">
                  <c:v>3.7997300900000002</c:v>
                </c:pt>
                <c:pt idx="524">
                  <c:v>4.8973016459999998</c:v>
                </c:pt>
                <c:pt idx="525">
                  <c:v>4.0024365590000004</c:v>
                </c:pt>
                <c:pt idx="526">
                  <c:v>4.0261329830000001</c:v>
                </c:pt>
                <c:pt idx="527">
                  <c:v>4.544473279</c:v>
                </c:pt>
                <c:pt idx="528">
                  <c:v>3.9774370060000002</c:v>
                </c:pt>
                <c:pt idx="529">
                  <c:v>3.7875297159999999</c:v>
                </c:pt>
                <c:pt idx="530">
                  <c:v>4.2126421780000003</c:v>
                </c:pt>
                <c:pt idx="531">
                  <c:v>4.8446809110000002</c:v>
                </c:pt>
                <c:pt idx="532">
                  <c:v>3.8383487559999998</c:v>
                </c:pt>
                <c:pt idx="533">
                  <c:v>3.872476421</c:v>
                </c:pt>
                <c:pt idx="534">
                  <c:v>4.2855219360000003</c:v>
                </c:pt>
                <c:pt idx="535">
                  <c:v>4.1097514689999999</c:v>
                </c:pt>
                <c:pt idx="536">
                  <c:v>4.6022660460000004</c:v>
                </c:pt>
                <c:pt idx="537">
                  <c:v>4.0081747840000004</c:v>
                </c:pt>
                <c:pt idx="538">
                  <c:v>4.2508710059999997</c:v>
                </c:pt>
                <c:pt idx="539">
                  <c:v>3.5014410169999999</c:v>
                </c:pt>
                <c:pt idx="540">
                  <c:v>3.720673127</c:v>
                </c:pt>
                <c:pt idx="541">
                  <c:v>4.0604368229999999</c:v>
                </c:pt>
                <c:pt idx="542">
                  <c:v>4.8020672610000004</c:v>
                </c:pt>
                <c:pt idx="543">
                  <c:v>4.2054375669999997</c:v>
                </c:pt>
                <c:pt idx="544">
                  <c:v>4.2997095029999999</c:v>
                </c:pt>
                <c:pt idx="545">
                  <c:v>4.5716931780000003</c:v>
                </c:pt>
                <c:pt idx="546">
                  <c:v>4.5941061669999996</c:v>
                </c:pt>
                <c:pt idx="547">
                  <c:v>4.9447796960000003</c:v>
                </c:pt>
                <c:pt idx="548">
                  <c:v>4.0408987160000001</c:v>
                </c:pt>
                <c:pt idx="549">
                  <c:v>3.7877078640000001</c:v>
                </c:pt>
                <c:pt idx="550">
                  <c:v>3.7170984410000001</c:v>
                </c:pt>
                <c:pt idx="551">
                  <c:v>3.9687486070000002</c:v>
                </c:pt>
                <c:pt idx="552">
                  <c:v>4.434010658</c:v>
                </c:pt>
                <c:pt idx="553">
                  <c:v>5.2720561049999999</c:v>
                </c:pt>
                <c:pt idx="554">
                  <c:v>3.8528026799999999</c:v>
                </c:pt>
                <c:pt idx="555">
                  <c:v>3.5171002900000001</c:v>
                </c:pt>
                <c:pt idx="556">
                  <c:v>3.6168774080000001</c:v>
                </c:pt>
                <c:pt idx="557">
                  <c:v>4.3714709950000001</c:v>
                </c:pt>
                <c:pt idx="558">
                  <c:v>4.4258089759999999</c:v>
                </c:pt>
                <c:pt idx="559">
                  <c:v>3.7974940180000001</c:v>
                </c:pt>
                <c:pt idx="560">
                  <c:v>3.729979019</c:v>
                </c:pt>
                <c:pt idx="561">
                  <c:v>3.9521188660000002</c:v>
                </c:pt>
                <c:pt idx="562">
                  <c:v>4.6201821250000004</c:v>
                </c:pt>
                <c:pt idx="563">
                  <c:v>4.3242346989999998</c:v>
                </c:pt>
                <c:pt idx="564">
                  <c:v>3.8720448520000001</c:v>
                </c:pt>
                <c:pt idx="565">
                  <c:v>3.8640816679999999</c:v>
                </c:pt>
                <c:pt idx="566">
                  <c:v>3.9417055940000001</c:v>
                </c:pt>
                <c:pt idx="567">
                  <c:v>4.4461592029999997</c:v>
                </c:pt>
                <c:pt idx="568">
                  <c:v>4.0128130779999998</c:v>
                </c:pt>
                <c:pt idx="569">
                  <c:v>3.6772374399999999</c:v>
                </c:pt>
                <c:pt idx="570">
                  <c:v>4.3004561470000002</c:v>
                </c:pt>
                <c:pt idx="571">
                  <c:v>4.0033929099999996</c:v>
                </c:pt>
                <c:pt idx="572">
                  <c:v>3.9263301460000002</c:v>
                </c:pt>
                <c:pt idx="573">
                  <c:v>3.569845903</c:v>
                </c:pt>
                <c:pt idx="574">
                  <c:v>4.0724096879999996</c:v>
                </c:pt>
                <c:pt idx="575">
                  <c:v>4.3485100929999998</c:v>
                </c:pt>
                <c:pt idx="576">
                  <c:v>4.2149432149999999</c:v>
                </c:pt>
                <c:pt idx="577">
                  <c:v>4.1516106109999997</c:v>
                </c:pt>
                <c:pt idx="578">
                  <c:v>4.2418327680000001</c:v>
                </c:pt>
                <c:pt idx="579">
                  <c:v>3.7038034610000001</c:v>
                </c:pt>
                <c:pt idx="580">
                  <c:v>3.6776885570000002</c:v>
                </c:pt>
                <c:pt idx="581">
                  <c:v>3.8786596649999998</c:v>
                </c:pt>
                <c:pt idx="582">
                  <c:v>4.1774654189999998</c:v>
                </c:pt>
                <c:pt idx="583">
                  <c:v>3.4038906500000001</c:v>
                </c:pt>
                <c:pt idx="584">
                  <c:v>3.3399997770000001</c:v>
                </c:pt>
                <c:pt idx="585">
                  <c:v>3.9719748680000002</c:v>
                </c:pt>
                <c:pt idx="586">
                  <c:v>3.890159245</c:v>
                </c:pt>
                <c:pt idx="587">
                  <c:v>4.4634165550000002</c:v>
                </c:pt>
                <c:pt idx="588">
                  <c:v>3.5026301119999999</c:v>
                </c:pt>
                <c:pt idx="589">
                  <c:v>4.2427700850000001</c:v>
                </c:pt>
                <c:pt idx="590">
                  <c:v>5.0242857689999996</c:v>
                </c:pt>
                <c:pt idx="591">
                  <c:v>3.7487637700000001</c:v>
                </c:pt>
                <c:pt idx="592">
                  <c:v>3.7013223800000001</c:v>
                </c:pt>
                <c:pt idx="593">
                  <c:v>3.8081198469999999</c:v>
                </c:pt>
                <c:pt idx="594">
                  <c:v>3.749183328</c:v>
                </c:pt>
                <c:pt idx="595">
                  <c:v>4.6650715199999997</c:v>
                </c:pt>
                <c:pt idx="596">
                  <c:v>3.7268385560000001</c:v>
                </c:pt>
                <c:pt idx="597">
                  <c:v>4.2109245609999997</c:v>
                </c:pt>
                <c:pt idx="598">
                  <c:v>3.517435603</c:v>
                </c:pt>
                <c:pt idx="599">
                  <c:v>4.1664893980000004</c:v>
                </c:pt>
                <c:pt idx="600">
                  <c:v>3.7524203730000001</c:v>
                </c:pt>
                <c:pt idx="601">
                  <c:v>4.2135903189999997</c:v>
                </c:pt>
                <c:pt idx="602">
                  <c:v>3.6569609879999998</c:v>
                </c:pt>
                <c:pt idx="603">
                  <c:v>3.479068941</c:v>
                </c:pt>
                <c:pt idx="604">
                  <c:v>4.4116632019999997</c:v>
                </c:pt>
                <c:pt idx="605">
                  <c:v>3.955559526</c:v>
                </c:pt>
                <c:pt idx="606">
                  <c:v>3.5272915239999998</c:v>
                </c:pt>
                <c:pt idx="607">
                  <c:v>3.6674085280000002</c:v>
                </c:pt>
                <c:pt idx="608">
                  <c:v>4.5217038089999999</c:v>
                </c:pt>
                <c:pt idx="609">
                  <c:v>4.0836901560000003</c:v>
                </c:pt>
                <c:pt idx="610">
                  <c:v>4.0842756050000002</c:v>
                </c:pt>
                <c:pt idx="611">
                  <c:v>4.484610472</c:v>
                </c:pt>
                <c:pt idx="612">
                  <c:v>3.8678082850000002</c:v>
                </c:pt>
                <c:pt idx="613">
                  <c:v>3.7724305760000001</c:v>
                </c:pt>
                <c:pt idx="614">
                  <c:v>4.7389143840000001</c:v>
                </c:pt>
                <c:pt idx="615">
                  <c:v>4.2120220020000003</c:v>
                </c:pt>
                <c:pt idx="616">
                  <c:v>3.965870357</c:v>
                </c:pt>
                <c:pt idx="617">
                  <c:v>3.7185675850000002</c:v>
                </c:pt>
                <c:pt idx="618">
                  <c:v>4.2669376650000004</c:v>
                </c:pt>
                <c:pt idx="619">
                  <c:v>4.6450363399999999</c:v>
                </c:pt>
                <c:pt idx="620">
                  <c:v>3.8611564899999999</c:v>
                </c:pt>
                <c:pt idx="621">
                  <c:v>3.1744250140000001</c:v>
                </c:pt>
                <c:pt idx="622">
                  <c:v>3.9268691819999999</c:v>
                </c:pt>
                <c:pt idx="623">
                  <c:v>4.2245483290000001</c:v>
                </c:pt>
                <c:pt idx="624">
                  <c:v>3.9032132060000002</c:v>
                </c:pt>
                <c:pt idx="625">
                  <c:v>3.728951898</c:v>
                </c:pt>
                <c:pt idx="626">
                  <c:v>3.688331604</c:v>
                </c:pt>
                <c:pt idx="627">
                  <c:v>3.9475310850000001</c:v>
                </c:pt>
                <c:pt idx="628">
                  <c:v>3.6243517939999998</c:v>
                </c:pt>
                <c:pt idx="629">
                  <c:v>3.3270129160000002</c:v>
                </c:pt>
                <c:pt idx="630">
                  <c:v>4.3273125910000001</c:v>
                </c:pt>
                <c:pt idx="631">
                  <c:v>4.7827991860000001</c:v>
                </c:pt>
                <c:pt idx="632">
                  <c:v>3.4516556459999999</c:v>
                </c:pt>
                <c:pt idx="633">
                  <c:v>3.7115013910000001</c:v>
                </c:pt>
                <c:pt idx="634">
                  <c:v>4.5374688949999999</c:v>
                </c:pt>
                <c:pt idx="635">
                  <c:v>4.1880423990000004</c:v>
                </c:pt>
                <c:pt idx="636">
                  <c:v>4.4064003749999996</c:v>
                </c:pt>
                <c:pt idx="637">
                  <c:v>4.0367574309999998</c:v>
                </c:pt>
                <c:pt idx="638">
                  <c:v>3.7968171769999999</c:v>
                </c:pt>
                <c:pt idx="639">
                  <c:v>4.5109324900000001</c:v>
                </c:pt>
                <c:pt idx="640">
                  <c:v>4.1884386420000004</c:v>
                </c:pt>
                <c:pt idx="641">
                  <c:v>4.2073884919999998</c:v>
                </c:pt>
                <c:pt idx="642">
                  <c:v>3.646387453</c:v>
                </c:pt>
                <c:pt idx="643">
                  <c:v>3.8530101139999999</c:v>
                </c:pt>
                <c:pt idx="644">
                  <c:v>4.6430396930000004</c:v>
                </c:pt>
                <c:pt idx="645">
                  <c:v>4.0789298709999997</c:v>
                </c:pt>
                <c:pt idx="646">
                  <c:v>4.3148096599999999</c:v>
                </c:pt>
                <c:pt idx="647">
                  <c:v>3.7369553190000002</c:v>
                </c:pt>
                <c:pt idx="648">
                  <c:v>3.648820159</c:v>
                </c:pt>
                <c:pt idx="649">
                  <c:v>4.2049005470000003</c:v>
                </c:pt>
                <c:pt idx="650">
                  <c:v>3.8606999129999999</c:v>
                </c:pt>
                <c:pt idx="651">
                  <c:v>4.3091937409999996</c:v>
                </c:pt>
                <c:pt idx="652">
                  <c:v>3.1581747060000001</c:v>
                </c:pt>
                <c:pt idx="653">
                  <c:v>4.0419937800000003</c:v>
                </c:pt>
                <c:pt idx="654">
                  <c:v>3.995332162</c:v>
                </c:pt>
                <c:pt idx="655">
                  <c:v>4.9299536829999999</c:v>
                </c:pt>
                <c:pt idx="656">
                  <c:v>4.1204514200000002</c:v>
                </c:pt>
                <c:pt idx="657">
                  <c:v>3.9596886929999999</c:v>
                </c:pt>
                <c:pt idx="658">
                  <c:v>3.489253755</c:v>
                </c:pt>
                <c:pt idx="659">
                  <c:v>4.0494358589999999</c:v>
                </c:pt>
                <c:pt idx="660">
                  <c:v>3.7843642150000001</c:v>
                </c:pt>
                <c:pt idx="661">
                  <c:v>4.2145266709999998</c:v>
                </c:pt>
                <c:pt idx="662">
                  <c:v>3.8530020029999998</c:v>
                </c:pt>
                <c:pt idx="663">
                  <c:v>3.5514526590000002</c:v>
                </c:pt>
                <c:pt idx="664">
                  <c:v>3.6828450610000001</c:v>
                </c:pt>
                <c:pt idx="665">
                  <c:v>4.4413154649999997</c:v>
                </c:pt>
                <c:pt idx="666">
                  <c:v>3.7730643370000001</c:v>
                </c:pt>
                <c:pt idx="667">
                  <c:v>3.6774384819999999</c:v>
                </c:pt>
                <c:pt idx="668">
                  <c:v>4.2166442289999999</c:v>
                </c:pt>
                <c:pt idx="669">
                  <c:v>4.0093656949999996</c:v>
                </c:pt>
                <c:pt idx="670">
                  <c:v>4.008255106</c:v>
                </c:pt>
                <c:pt idx="671">
                  <c:v>3.417662312</c:v>
                </c:pt>
                <c:pt idx="672">
                  <c:v>3.5392338840000002</c:v>
                </c:pt>
                <c:pt idx="673">
                  <c:v>4.2234031849999996</c:v>
                </c:pt>
                <c:pt idx="674">
                  <c:v>4.222990115</c:v>
                </c:pt>
                <c:pt idx="675">
                  <c:v>3.9916011610000002</c:v>
                </c:pt>
                <c:pt idx="676">
                  <c:v>3.9878160930000002</c:v>
                </c:pt>
                <c:pt idx="677">
                  <c:v>4.0887872590000001</c:v>
                </c:pt>
                <c:pt idx="678">
                  <c:v>3.7471673590000001</c:v>
                </c:pt>
                <c:pt idx="679">
                  <c:v>3.1603385620000002</c:v>
                </c:pt>
                <c:pt idx="680">
                  <c:v>4.0105180650000003</c:v>
                </c:pt>
                <c:pt idx="681">
                  <c:v>3.899911795</c:v>
                </c:pt>
                <c:pt idx="682">
                  <c:v>3.6484599329999998</c:v>
                </c:pt>
                <c:pt idx="683">
                  <c:v>3.601409146</c:v>
                </c:pt>
                <c:pt idx="684">
                  <c:v>4.4865452729999999</c:v>
                </c:pt>
                <c:pt idx="685">
                  <c:v>4.0185608610000001</c:v>
                </c:pt>
                <c:pt idx="686">
                  <c:v>4.1801487279999998</c:v>
                </c:pt>
                <c:pt idx="687">
                  <c:v>3.7289195309999998</c:v>
                </c:pt>
                <c:pt idx="688">
                  <c:v>3.732224859</c:v>
                </c:pt>
                <c:pt idx="689">
                  <c:v>4.1707939759999997</c:v>
                </c:pt>
                <c:pt idx="690">
                  <c:v>4.6233777810000003</c:v>
                </c:pt>
                <c:pt idx="691">
                  <c:v>3.739760038</c:v>
                </c:pt>
                <c:pt idx="692">
                  <c:v>4.5612351179999999</c:v>
                </c:pt>
                <c:pt idx="693">
                  <c:v>3.453578754</c:v>
                </c:pt>
                <c:pt idx="694">
                  <c:v>3.6401686500000001</c:v>
                </c:pt>
                <c:pt idx="695">
                  <c:v>4.0276840949999997</c:v>
                </c:pt>
                <c:pt idx="696">
                  <c:v>3.6838180550000001</c:v>
                </c:pt>
                <c:pt idx="697">
                  <c:v>4.5632739420000004</c:v>
                </c:pt>
                <c:pt idx="698">
                  <c:v>3.8214424440000001</c:v>
                </c:pt>
                <c:pt idx="699">
                  <c:v>4.341841928</c:v>
                </c:pt>
                <c:pt idx="700">
                  <c:v>4.2094232229999999</c:v>
                </c:pt>
                <c:pt idx="701">
                  <c:v>3.7819875679999999</c:v>
                </c:pt>
                <c:pt idx="702">
                  <c:v>3.4082103789999998</c:v>
                </c:pt>
                <c:pt idx="703">
                  <c:v>3.3143427399999998</c:v>
                </c:pt>
                <c:pt idx="704">
                  <c:v>3.6247094980000001</c:v>
                </c:pt>
                <c:pt idx="705">
                  <c:v>3.941333067</c:v>
                </c:pt>
                <c:pt idx="706">
                  <c:v>3.9311870290000002</c:v>
                </c:pt>
                <c:pt idx="707">
                  <c:v>3.3587588560000001</c:v>
                </c:pt>
                <c:pt idx="708">
                  <c:v>3.6326690699999999</c:v>
                </c:pt>
                <c:pt idx="709">
                  <c:v>3.9021003439999999</c:v>
                </c:pt>
                <c:pt idx="710">
                  <c:v>4.9002904970000003</c:v>
                </c:pt>
                <c:pt idx="711">
                  <c:v>3.9093113549999998</c:v>
                </c:pt>
                <c:pt idx="712">
                  <c:v>3.815513492</c:v>
                </c:pt>
                <c:pt idx="713">
                  <c:v>3.580383474</c:v>
                </c:pt>
                <c:pt idx="714">
                  <c:v>3.853484334</c:v>
                </c:pt>
                <c:pt idx="715">
                  <c:v>4.1577430440000001</c:v>
                </c:pt>
                <c:pt idx="716">
                  <c:v>3.7173371670000002</c:v>
                </c:pt>
                <c:pt idx="717">
                  <c:v>4.5970988799999999</c:v>
                </c:pt>
                <c:pt idx="718">
                  <c:v>3.513798709</c:v>
                </c:pt>
                <c:pt idx="719">
                  <c:v>3.6660151449999998</c:v>
                </c:pt>
                <c:pt idx="720">
                  <c:v>4.1063320929999998</c:v>
                </c:pt>
                <c:pt idx="721">
                  <c:v>4.49002108</c:v>
                </c:pt>
                <c:pt idx="722">
                  <c:v>4.2803487010000003</c:v>
                </c:pt>
                <c:pt idx="723">
                  <c:v>2.8562167970000001</c:v>
                </c:pt>
                <c:pt idx="724">
                  <c:v>3.8599097269999998</c:v>
                </c:pt>
                <c:pt idx="725">
                  <c:v>4.0803376739999999</c:v>
                </c:pt>
                <c:pt idx="726">
                  <c:v>3.352257646</c:v>
                </c:pt>
                <c:pt idx="727">
                  <c:v>3.816411553</c:v>
                </c:pt>
                <c:pt idx="728">
                  <c:v>3.7404804199999999</c:v>
                </c:pt>
                <c:pt idx="729">
                  <c:v>4.2873324229999996</c:v>
                </c:pt>
                <c:pt idx="730">
                  <c:v>4.7710271210000004</c:v>
                </c:pt>
                <c:pt idx="731">
                  <c:v>4.5271689349999997</c:v>
                </c:pt>
                <c:pt idx="732">
                  <c:v>4.2602477509999996</c:v>
                </c:pt>
                <c:pt idx="733">
                  <c:v>3.6474332120000001</c:v>
                </c:pt>
                <c:pt idx="734">
                  <c:v>4.2444763859999997</c:v>
                </c:pt>
                <c:pt idx="735">
                  <c:v>4.39713172</c:v>
                </c:pt>
                <c:pt idx="736">
                  <c:v>4.1695366050000002</c:v>
                </c:pt>
                <c:pt idx="737">
                  <c:v>4.3742939830000003</c:v>
                </c:pt>
                <c:pt idx="738">
                  <c:v>3.8930724969999999</c:v>
                </c:pt>
                <c:pt idx="739">
                  <c:v>4.1141592620000003</c:v>
                </c:pt>
                <c:pt idx="740">
                  <c:v>3.8968889199999999</c:v>
                </c:pt>
                <c:pt idx="741">
                  <c:v>4.2165851999999999</c:v>
                </c:pt>
                <c:pt idx="742">
                  <c:v>4.0278842319999999</c:v>
                </c:pt>
                <c:pt idx="743">
                  <c:v>3.8739031389999998</c:v>
                </c:pt>
                <c:pt idx="744">
                  <c:v>3.835684176</c:v>
                </c:pt>
                <c:pt idx="745">
                  <c:v>3.806782391</c:v>
                </c:pt>
                <c:pt idx="746">
                  <c:v>3.7291823910000002</c:v>
                </c:pt>
                <c:pt idx="747">
                  <c:v>4.0469346130000003</c:v>
                </c:pt>
                <c:pt idx="748">
                  <c:v>3.316430225</c:v>
                </c:pt>
                <c:pt idx="749">
                  <c:v>4.2143536800000003</c:v>
                </c:pt>
                <c:pt idx="750">
                  <c:v>4.1081295879999997</c:v>
                </c:pt>
                <c:pt idx="751">
                  <c:v>3.9568617160000001</c:v>
                </c:pt>
                <c:pt idx="752">
                  <c:v>3.746057537</c:v>
                </c:pt>
                <c:pt idx="753">
                  <c:v>4.4949258399999996</c:v>
                </c:pt>
                <c:pt idx="754">
                  <c:v>4.1214827019999998</c:v>
                </c:pt>
                <c:pt idx="755">
                  <c:v>4.3554484860000002</c:v>
                </c:pt>
                <c:pt idx="756">
                  <c:v>3.721692853</c:v>
                </c:pt>
                <c:pt idx="757">
                  <c:v>4.2779081960000003</c:v>
                </c:pt>
                <c:pt idx="758">
                  <c:v>4.3567308220000003</c:v>
                </c:pt>
                <c:pt idx="759">
                  <c:v>3.937974702</c:v>
                </c:pt>
                <c:pt idx="760">
                  <c:v>3.5962448509999998</c:v>
                </c:pt>
                <c:pt idx="761">
                  <c:v>4.6029382559999998</c:v>
                </c:pt>
                <c:pt idx="762">
                  <c:v>3.5707032139999999</c:v>
                </c:pt>
                <c:pt idx="763">
                  <c:v>4.4130307139999996</c:v>
                </c:pt>
                <c:pt idx="764">
                  <c:v>4.1675648719999998</c:v>
                </c:pt>
                <c:pt idx="765">
                  <c:v>3.394284415</c:v>
                </c:pt>
                <c:pt idx="766">
                  <c:v>3.913304933</c:v>
                </c:pt>
                <c:pt idx="767">
                  <c:v>4.1037758780000004</c:v>
                </c:pt>
                <c:pt idx="768">
                  <c:v>4.2408476620000002</c:v>
                </c:pt>
                <c:pt idx="769">
                  <c:v>4.2103103949999996</c:v>
                </c:pt>
                <c:pt idx="770">
                  <c:v>4.1381268020000004</c:v>
                </c:pt>
                <c:pt idx="771">
                  <c:v>2.9840717250000002</c:v>
                </c:pt>
                <c:pt idx="772">
                  <c:v>3.643330229</c:v>
                </c:pt>
                <c:pt idx="773">
                  <c:v>4.3735147669999996</c:v>
                </c:pt>
                <c:pt idx="774">
                  <c:v>4.194109128</c:v>
                </c:pt>
                <c:pt idx="775">
                  <c:v>4.4572358359999997</c:v>
                </c:pt>
                <c:pt idx="776">
                  <c:v>4.1796654130000004</c:v>
                </c:pt>
                <c:pt idx="777">
                  <c:v>3.7950329319999998</c:v>
                </c:pt>
                <c:pt idx="778">
                  <c:v>3.7119250689999999</c:v>
                </c:pt>
                <c:pt idx="779">
                  <c:v>4.4546893059999997</c:v>
                </c:pt>
                <c:pt idx="780">
                  <c:v>3.7421943290000002</c:v>
                </c:pt>
                <c:pt idx="781">
                  <c:v>4.137927543</c:v>
                </c:pt>
                <c:pt idx="782">
                  <c:v>4.1492788389999999</c:v>
                </c:pt>
                <c:pt idx="783">
                  <c:v>3.3440109339999999</c:v>
                </c:pt>
                <c:pt idx="784">
                  <c:v>3.393663257</c:v>
                </c:pt>
                <c:pt idx="785">
                  <c:v>4.0063862060000002</c:v>
                </c:pt>
                <c:pt idx="786">
                  <c:v>3.9283305980000001</c:v>
                </c:pt>
                <c:pt idx="787">
                  <c:v>3.7807785819999999</c:v>
                </c:pt>
                <c:pt idx="788">
                  <c:v>3.4394412679999999</c:v>
                </c:pt>
                <c:pt idx="789">
                  <c:v>4.3831404940000001</c:v>
                </c:pt>
                <c:pt idx="790">
                  <c:v>4.0763588899999998</c:v>
                </c:pt>
                <c:pt idx="791">
                  <c:v>3.9335028040000002</c:v>
                </c:pt>
                <c:pt idx="792">
                  <c:v>3.8463245979999998</c:v>
                </c:pt>
                <c:pt idx="793">
                  <c:v>4.0384962209999999</c:v>
                </c:pt>
                <c:pt idx="794">
                  <c:v>3.6882735640000002</c:v>
                </c:pt>
                <c:pt idx="795">
                  <c:v>4.2803116499999998</c:v>
                </c:pt>
                <c:pt idx="796">
                  <c:v>3.699460202</c:v>
                </c:pt>
                <c:pt idx="797">
                  <c:v>3.742355908</c:v>
                </c:pt>
                <c:pt idx="798">
                  <c:v>3.7958468879999998</c:v>
                </c:pt>
                <c:pt idx="799">
                  <c:v>4.3810397779999999</c:v>
                </c:pt>
                <c:pt idx="800">
                  <c:v>4.3209995230000002</c:v>
                </c:pt>
                <c:pt idx="801">
                  <c:v>3.9828331970000002</c:v>
                </c:pt>
                <c:pt idx="802">
                  <c:v>4.2208724450000004</c:v>
                </c:pt>
                <c:pt idx="803">
                  <c:v>3.5916843150000002</c:v>
                </c:pt>
                <c:pt idx="804">
                  <c:v>4.8144687079999997</c:v>
                </c:pt>
                <c:pt idx="805">
                  <c:v>3.986354242</c:v>
                </c:pt>
                <c:pt idx="806">
                  <c:v>4.1027723930000004</c:v>
                </c:pt>
                <c:pt idx="807">
                  <c:v>4.3810141920000003</c:v>
                </c:pt>
                <c:pt idx="808">
                  <c:v>3.461147972</c:v>
                </c:pt>
                <c:pt idx="809">
                  <c:v>3.8164381129999998</c:v>
                </c:pt>
                <c:pt idx="810">
                  <c:v>4.0827257479999997</c:v>
                </c:pt>
                <c:pt idx="811">
                  <c:v>3.8267382240000001</c:v>
                </c:pt>
                <c:pt idx="812">
                  <c:v>4.1220093569999996</c:v>
                </c:pt>
                <c:pt idx="813">
                  <c:v>3.7597738230000002</c:v>
                </c:pt>
                <c:pt idx="814">
                  <c:v>3.9716735980000002</c:v>
                </c:pt>
                <c:pt idx="815">
                  <c:v>4.1303262629999997</c:v>
                </c:pt>
                <c:pt idx="816">
                  <c:v>3.6838872949999999</c:v>
                </c:pt>
                <c:pt idx="817">
                  <c:v>3.8516092890000002</c:v>
                </c:pt>
                <c:pt idx="818">
                  <c:v>3.8644127720000001</c:v>
                </c:pt>
                <c:pt idx="819">
                  <c:v>4.315995085</c:v>
                </c:pt>
                <c:pt idx="820">
                  <c:v>3.8681566539999999</c:v>
                </c:pt>
                <c:pt idx="821">
                  <c:v>4.7923448579999999</c:v>
                </c:pt>
                <c:pt idx="822">
                  <c:v>3.9036415369999999</c:v>
                </c:pt>
                <c:pt idx="823">
                  <c:v>3.96273958</c:v>
                </c:pt>
                <c:pt idx="824">
                  <c:v>4.3731307209999999</c:v>
                </c:pt>
                <c:pt idx="825">
                  <c:v>4.0726525379999998</c:v>
                </c:pt>
                <c:pt idx="826">
                  <c:v>4.4716588399999999</c:v>
                </c:pt>
                <c:pt idx="827">
                  <c:v>4.0350775170000004</c:v>
                </c:pt>
                <c:pt idx="828">
                  <c:v>3.9441824560000001</c:v>
                </c:pt>
                <c:pt idx="829">
                  <c:v>4.1073469850000004</c:v>
                </c:pt>
                <c:pt idx="830">
                  <c:v>3.8396013820000001</c:v>
                </c:pt>
                <c:pt idx="831">
                  <c:v>3.9868073509999999</c:v>
                </c:pt>
                <c:pt idx="832">
                  <c:v>4.3636206609999997</c:v>
                </c:pt>
                <c:pt idx="833">
                  <c:v>4.3726098420000001</c:v>
                </c:pt>
                <c:pt idx="834">
                  <c:v>4.0649769459999998</c:v>
                </c:pt>
                <c:pt idx="835">
                  <c:v>3.591368492</c:v>
                </c:pt>
                <c:pt idx="836">
                  <c:v>3.6038694009999999</c:v>
                </c:pt>
                <c:pt idx="837">
                  <c:v>4.1955530129999996</c:v>
                </c:pt>
                <c:pt idx="838">
                  <c:v>4.85956834</c:v>
                </c:pt>
                <c:pt idx="839">
                  <c:v>4.3960145449999999</c:v>
                </c:pt>
                <c:pt idx="840">
                  <c:v>3.3533575670000002</c:v>
                </c:pt>
                <c:pt idx="841">
                  <c:v>3.6532252449999998</c:v>
                </c:pt>
                <c:pt idx="842">
                  <c:v>3.9503154239999998</c:v>
                </c:pt>
                <c:pt idx="843">
                  <c:v>3.9070548450000002</c:v>
                </c:pt>
                <c:pt idx="844">
                  <c:v>3.9129444950000001</c:v>
                </c:pt>
                <c:pt idx="845">
                  <c:v>3.6056125630000002</c:v>
                </c:pt>
                <c:pt idx="846">
                  <c:v>4.1818036019999996</c:v>
                </c:pt>
                <c:pt idx="847">
                  <c:v>4.1571070240000001</c:v>
                </c:pt>
                <c:pt idx="848">
                  <c:v>4.2950899720000004</c:v>
                </c:pt>
                <c:pt idx="849">
                  <c:v>3.9986759790000002</c:v>
                </c:pt>
                <c:pt idx="850">
                  <c:v>3.9243947490000002</c:v>
                </c:pt>
                <c:pt idx="851">
                  <c:v>4.0424813999999998</c:v>
                </c:pt>
                <c:pt idx="852">
                  <c:v>3.1762744559999998</c:v>
                </c:pt>
                <c:pt idx="853">
                  <c:v>4.0803464070000004</c:v>
                </c:pt>
                <c:pt idx="854">
                  <c:v>4.2337737530000004</c:v>
                </c:pt>
                <c:pt idx="855">
                  <c:v>3.8034622090000001</c:v>
                </c:pt>
                <c:pt idx="856">
                  <c:v>3.6422941020000001</c:v>
                </c:pt>
                <c:pt idx="857">
                  <c:v>3.7716735020000001</c:v>
                </c:pt>
                <c:pt idx="858">
                  <c:v>3.5123058249999999</c:v>
                </c:pt>
                <c:pt idx="859">
                  <c:v>4.4267940809999997</c:v>
                </c:pt>
                <c:pt idx="860">
                  <c:v>4.0859191880000001</c:v>
                </c:pt>
                <c:pt idx="861">
                  <c:v>4.0957425069999998</c:v>
                </c:pt>
                <c:pt idx="862">
                  <c:v>3.9492590079999998</c:v>
                </c:pt>
                <c:pt idx="863">
                  <c:v>3.4513543659999999</c:v>
                </c:pt>
                <c:pt idx="864">
                  <c:v>3.8243726960000002</c:v>
                </c:pt>
                <c:pt idx="865">
                  <c:v>4.3808860139999997</c:v>
                </c:pt>
                <c:pt idx="866">
                  <c:v>3.880096564</c:v>
                </c:pt>
                <c:pt idx="867">
                  <c:v>4.1900701060000003</c:v>
                </c:pt>
                <c:pt idx="868">
                  <c:v>3.5815605270000002</c:v>
                </c:pt>
                <c:pt idx="869">
                  <c:v>5.1994415939999996</c:v>
                </c:pt>
                <c:pt idx="870">
                  <c:v>4.0952975140000003</c:v>
                </c:pt>
                <c:pt idx="871">
                  <c:v>3.7723192640000001</c:v>
                </c:pt>
                <c:pt idx="872">
                  <c:v>4.7470273860000001</c:v>
                </c:pt>
                <c:pt idx="873">
                  <c:v>3.6506920539999999</c:v>
                </c:pt>
                <c:pt idx="874">
                  <c:v>4.4802522260000002</c:v>
                </c:pt>
                <c:pt idx="875">
                  <c:v>4.224717536</c:v>
                </c:pt>
                <c:pt idx="876">
                  <c:v>5.1159262920000002</c:v>
                </c:pt>
                <c:pt idx="877">
                  <c:v>4.1627626910000002</c:v>
                </c:pt>
                <c:pt idx="878">
                  <c:v>3.5595992330000001</c:v>
                </c:pt>
                <c:pt idx="879">
                  <c:v>3.9464278309999998</c:v>
                </c:pt>
                <c:pt idx="880">
                  <c:v>3.9387194710000002</c:v>
                </c:pt>
                <c:pt idx="881">
                  <c:v>4.3866877569999998</c:v>
                </c:pt>
                <c:pt idx="882">
                  <c:v>4.4750272369999999</c:v>
                </c:pt>
                <c:pt idx="883">
                  <c:v>4.191880651</c:v>
                </c:pt>
                <c:pt idx="884">
                  <c:v>4.2099647620000002</c:v>
                </c:pt>
                <c:pt idx="885">
                  <c:v>3.6371280910000001</c:v>
                </c:pt>
                <c:pt idx="886">
                  <c:v>4.0284870909999997</c:v>
                </c:pt>
                <c:pt idx="887">
                  <c:v>3.581122191</c:v>
                </c:pt>
                <c:pt idx="888">
                  <c:v>4.238324725</c:v>
                </c:pt>
                <c:pt idx="889">
                  <c:v>4.5950949650000004</c:v>
                </c:pt>
                <c:pt idx="890">
                  <c:v>4.0992026170000004</c:v>
                </c:pt>
                <c:pt idx="891">
                  <c:v>3.7839512740000001</c:v>
                </c:pt>
                <c:pt idx="892">
                  <c:v>3.7669091799999999</c:v>
                </c:pt>
                <c:pt idx="893">
                  <c:v>3.6287033339999999</c:v>
                </c:pt>
                <c:pt idx="894">
                  <c:v>3.6329675629999998</c:v>
                </c:pt>
                <c:pt idx="895">
                  <c:v>4.1818101499999996</c:v>
                </c:pt>
                <c:pt idx="896">
                  <c:v>3.9664537790000001</c:v>
                </c:pt>
                <c:pt idx="897">
                  <c:v>3.7292802979999999</c:v>
                </c:pt>
                <c:pt idx="898">
                  <c:v>4.14493343</c:v>
                </c:pt>
                <c:pt idx="899">
                  <c:v>2.7730893270000001</c:v>
                </c:pt>
                <c:pt idx="900">
                  <c:v>3.5995048459999999</c:v>
                </c:pt>
                <c:pt idx="901">
                  <c:v>3.5854623989999999</c:v>
                </c:pt>
                <c:pt idx="902">
                  <c:v>3.9887035210000001</c:v>
                </c:pt>
                <c:pt idx="903">
                  <c:v>3.9749518519999998</c:v>
                </c:pt>
                <c:pt idx="904">
                  <c:v>3.968332041</c:v>
                </c:pt>
                <c:pt idx="905">
                  <c:v>3.857721401</c:v>
                </c:pt>
                <c:pt idx="906">
                  <c:v>3.606090982</c:v>
                </c:pt>
                <c:pt idx="907">
                  <c:v>3.9514057679999999</c:v>
                </c:pt>
                <c:pt idx="908">
                  <c:v>4.1359008859999999</c:v>
                </c:pt>
                <c:pt idx="909">
                  <c:v>3.950307945</c:v>
                </c:pt>
                <c:pt idx="910">
                  <c:v>3.559988642</c:v>
                </c:pt>
                <c:pt idx="911">
                  <c:v>4.446215059</c:v>
                </c:pt>
                <c:pt idx="912">
                  <c:v>3.7237017950000002</c:v>
                </c:pt>
                <c:pt idx="913">
                  <c:v>3.8435755760000001</c:v>
                </c:pt>
                <c:pt idx="914">
                  <c:v>3.789540841</c:v>
                </c:pt>
                <c:pt idx="915">
                  <c:v>4.3282689039999998</c:v>
                </c:pt>
                <c:pt idx="916">
                  <c:v>3.9668826660000001</c:v>
                </c:pt>
                <c:pt idx="917">
                  <c:v>3.993135079</c:v>
                </c:pt>
                <c:pt idx="918">
                  <c:v>3.72824651</c:v>
                </c:pt>
                <c:pt idx="919">
                  <c:v>3.359315128</c:v>
                </c:pt>
                <c:pt idx="920">
                  <c:v>3.7874665780000001</c:v>
                </c:pt>
                <c:pt idx="921">
                  <c:v>4.0343478509999997</c:v>
                </c:pt>
                <c:pt idx="922">
                  <c:v>4.127857176</c:v>
                </c:pt>
                <c:pt idx="923">
                  <c:v>3.7561928519999999</c:v>
                </c:pt>
                <c:pt idx="924">
                  <c:v>3.6351860309999999</c:v>
                </c:pt>
                <c:pt idx="925">
                  <c:v>4.0918974390000002</c:v>
                </c:pt>
                <c:pt idx="926">
                  <c:v>4.5966163870000001</c:v>
                </c:pt>
                <c:pt idx="927">
                  <c:v>3.832063089</c:v>
                </c:pt>
                <c:pt idx="928">
                  <c:v>3.3624971430000001</c:v>
                </c:pt>
                <c:pt idx="929">
                  <c:v>3.8871747609999998</c:v>
                </c:pt>
                <c:pt idx="930">
                  <c:v>4.1406373380000003</c:v>
                </c:pt>
                <c:pt idx="931">
                  <c:v>3.0238187609999998</c:v>
                </c:pt>
                <c:pt idx="932">
                  <c:v>3.2600465679999999</c:v>
                </c:pt>
                <c:pt idx="933">
                  <c:v>3.5757931690000002</c:v>
                </c:pt>
                <c:pt idx="934">
                  <c:v>4.0078926560000001</c:v>
                </c:pt>
                <c:pt idx="935">
                  <c:v>3.9806591839999999</c:v>
                </c:pt>
                <c:pt idx="936">
                  <c:v>3.9937399710000001</c:v>
                </c:pt>
                <c:pt idx="937">
                  <c:v>3.768880265</c:v>
                </c:pt>
                <c:pt idx="938">
                  <c:v>4.1593715429999998</c:v>
                </c:pt>
                <c:pt idx="939">
                  <c:v>3.833906228</c:v>
                </c:pt>
                <c:pt idx="940">
                  <c:v>3.8183833479999998</c:v>
                </c:pt>
                <c:pt idx="941">
                  <c:v>3.7271605700000001</c:v>
                </c:pt>
                <c:pt idx="942">
                  <c:v>4.1715400269999998</c:v>
                </c:pt>
                <c:pt idx="943">
                  <c:v>3.6790135259999999</c:v>
                </c:pt>
                <c:pt idx="944">
                  <c:v>3.207056234</c:v>
                </c:pt>
                <c:pt idx="945">
                  <c:v>4.4822897389999996</c:v>
                </c:pt>
                <c:pt idx="946">
                  <c:v>2.8765211060000002</c:v>
                </c:pt>
                <c:pt idx="947">
                  <c:v>4.0516455479999998</c:v>
                </c:pt>
                <c:pt idx="948">
                  <c:v>3.8293582960000001</c:v>
                </c:pt>
                <c:pt idx="949">
                  <c:v>4.1104373970000001</c:v>
                </c:pt>
                <c:pt idx="950">
                  <c:v>4.4068848389999999</c:v>
                </c:pt>
                <c:pt idx="951">
                  <c:v>3.7634136929999999</c:v>
                </c:pt>
                <c:pt idx="952">
                  <c:v>4.0407032919999999</c:v>
                </c:pt>
                <c:pt idx="953">
                  <c:v>3.9382385960000001</c:v>
                </c:pt>
                <c:pt idx="954">
                  <c:v>4.5038230810000002</c:v>
                </c:pt>
                <c:pt idx="955">
                  <c:v>3.417347983</c:v>
                </c:pt>
                <c:pt idx="956">
                  <c:v>3.8076652329999998</c:v>
                </c:pt>
                <c:pt idx="957">
                  <c:v>3.9234615320000001</c:v>
                </c:pt>
                <c:pt idx="958">
                  <c:v>4.7263987219999999</c:v>
                </c:pt>
                <c:pt idx="959">
                  <c:v>3.7401094669999999</c:v>
                </c:pt>
                <c:pt idx="960">
                  <c:v>4.1391426129999997</c:v>
                </c:pt>
                <c:pt idx="961">
                  <c:v>4.0361218189999999</c:v>
                </c:pt>
                <c:pt idx="962">
                  <c:v>4.3548489699999999</c:v>
                </c:pt>
                <c:pt idx="963">
                  <c:v>3.1627150589999999</c:v>
                </c:pt>
                <c:pt idx="964">
                  <c:v>4.2398612409999998</c:v>
                </c:pt>
                <c:pt idx="965">
                  <c:v>3.8109397660000002</c:v>
                </c:pt>
                <c:pt idx="966">
                  <c:v>4.1192419679999999</c:v>
                </c:pt>
                <c:pt idx="967">
                  <c:v>3.6819595879999998</c:v>
                </c:pt>
                <c:pt idx="968">
                  <c:v>4.3010512179999996</c:v>
                </c:pt>
                <c:pt idx="969">
                  <c:v>4.4275690460000003</c:v>
                </c:pt>
                <c:pt idx="970">
                  <c:v>4.5326349199999996</c:v>
                </c:pt>
                <c:pt idx="971">
                  <c:v>4.2313577169999999</c:v>
                </c:pt>
                <c:pt idx="972">
                  <c:v>4.0979928470000004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18-2044-B0D9-8B54CA1AD887}"/>
            </c:ext>
          </c:extLst>
        </c:ser>
        <c:ser>
          <c:idx val="2"/>
          <c:order val="2"/>
          <c:tx>
            <c:strRef>
              <c:f>rpm_ref!$A$4</c:f>
              <c:strCache>
                <c:ptCount val="1"/>
                <c:pt idx="0">
                  <c:v>RBM14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rpm_ref!$B$4:$AKL$4</c:f>
              <c:numCache>
                <c:formatCode>General</c:formatCode>
                <c:ptCount val="973"/>
                <c:pt idx="0">
                  <c:v>6.4879484520000004</c:v>
                </c:pt>
                <c:pt idx="1">
                  <c:v>5.8308644210000002</c:v>
                </c:pt>
                <c:pt idx="2">
                  <c:v>6.0438827120000003</c:v>
                </c:pt>
                <c:pt idx="3">
                  <c:v>5.8004911830000001</c:v>
                </c:pt>
                <c:pt idx="4">
                  <c:v>6.2206167639999999</c:v>
                </c:pt>
                <c:pt idx="5">
                  <c:v>6.0734691219999997</c:v>
                </c:pt>
                <c:pt idx="6">
                  <c:v>5.5732696170000002</c:v>
                </c:pt>
                <c:pt idx="7">
                  <c:v>5.772841992</c:v>
                </c:pt>
                <c:pt idx="8">
                  <c:v>5.5953141180000001</c:v>
                </c:pt>
                <c:pt idx="9">
                  <c:v>5.7487704769999999</c:v>
                </c:pt>
                <c:pt idx="10">
                  <c:v>5.7637270149999997</c:v>
                </c:pt>
                <c:pt idx="11">
                  <c:v>6.127823792</c:v>
                </c:pt>
                <c:pt idx="12">
                  <c:v>5.3064211329999997</c:v>
                </c:pt>
                <c:pt idx="13">
                  <c:v>5.3990372649999996</c:v>
                </c:pt>
                <c:pt idx="14">
                  <c:v>6.1694880010000004</c:v>
                </c:pt>
                <c:pt idx="15">
                  <c:v>6.462100145</c:v>
                </c:pt>
                <c:pt idx="16">
                  <c:v>5.2771704929999999</c:v>
                </c:pt>
                <c:pt idx="17">
                  <c:v>5.5873855719999996</c:v>
                </c:pt>
                <c:pt idx="18">
                  <c:v>5.2592666599999998</c:v>
                </c:pt>
                <c:pt idx="19">
                  <c:v>6.2363762070000002</c:v>
                </c:pt>
                <c:pt idx="20">
                  <c:v>5.7627438550000001</c:v>
                </c:pt>
                <c:pt idx="21">
                  <c:v>6.3915910780000003</c:v>
                </c:pt>
                <c:pt idx="22">
                  <c:v>5.5237851559999998</c:v>
                </c:pt>
                <c:pt idx="23">
                  <c:v>5.681961405</c:v>
                </c:pt>
                <c:pt idx="24">
                  <c:v>6.1454295160000001</c:v>
                </c:pt>
                <c:pt idx="25">
                  <c:v>6.0479887320000003</c:v>
                </c:pt>
                <c:pt idx="26">
                  <c:v>5.7989896810000001</c:v>
                </c:pt>
                <c:pt idx="27">
                  <c:v>5.78894384</c:v>
                </c:pt>
                <c:pt idx="28">
                  <c:v>5.4765417870000004</c:v>
                </c:pt>
                <c:pt idx="29">
                  <c:v>5.3293625430000002</c:v>
                </c:pt>
                <c:pt idx="30">
                  <c:v>5.7776817200000004</c:v>
                </c:pt>
                <c:pt idx="31">
                  <c:v>6.0987871269999996</c:v>
                </c:pt>
                <c:pt idx="32">
                  <c:v>5.9754228400000002</c:v>
                </c:pt>
                <c:pt idx="33">
                  <c:v>5.6908877960000002</c:v>
                </c:pt>
                <c:pt idx="34">
                  <c:v>4.967752559</c:v>
                </c:pt>
                <c:pt idx="35">
                  <c:v>6.1787464029999999</c:v>
                </c:pt>
                <c:pt idx="36">
                  <c:v>5.8203594689999996</c:v>
                </c:pt>
                <c:pt idx="37">
                  <c:v>5.6268010009999996</c:v>
                </c:pt>
                <c:pt idx="38">
                  <c:v>6.3187515510000001</c:v>
                </c:pt>
                <c:pt idx="39">
                  <c:v>5.6776530430000003</c:v>
                </c:pt>
                <c:pt idx="40">
                  <c:v>5.8250742930000001</c:v>
                </c:pt>
                <c:pt idx="41">
                  <c:v>6.0355360310000004</c:v>
                </c:pt>
                <c:pt idx="42">
                  <c:v>6.5957359860000002</c:v>
                </c:pt>
                <c:pt idx="43">
                  <c:v>6.0322150289999996</c:v>
                </c:pt>
                <c:pt idx="44">
                  <c:v>6.1148054309999997</c:v>
                </c:pt>
                <c:pt idx="45">
                  <c:v>5.5859084960000001</c:v>
                </c:pt>
                <c:pt idx="46">
                  <c:v>5.9253063209999999</c:v>
                </c:pt>
                <c:pt idx="47">
                  <c:v>5.8039705899999996</c:v>
                </c:pt>
                <c:pt idx="48">
                  <c:v>6.1681061670000004</c:v>
                </c:pt>
                <c:pt idx="49">
                  <c:v>6.2677665610000002</c:v>
                </c:pt>
                <c:pt idx="50">
                  <c:v>5.5517247740000002</c:v>
                </c:pt>
                <c:pt idx="51">
                  <c:v>5.7163986480000002</c:v>
                </c:pt>
                <c:pt idx="52">
                  <c:v>5.8142775709999999</c:v>
                </c:pt>
                <c:pt idx="53">
                  <c:v>6.2756246600000001</c:v>
                </c:pt>
                <c:pt idx="54">
                  <c:v>5.7782978109999998</c:v>
                </c:pt>
                <c:pt idx="55">
                  <c:v>6.0729489589999996</c:v>
                </c:pt>
                <c:pt idx="56">
                  <c:v>5.5610945980000004</c:v>
                </c:pt>
                <c:pt idx="57">
                  <c:v>5.8645791750000003</c:v>
                </c:pt>
                <c:pt idx="58">
                  <c:v>6.0001364160000001</c:v>
                </c:pt>
                <c:pt idx="59">
                  <c:v>6.007375412</c:v>
                </c:pt>
                <c:pt idx="60">
                  <c:v>5.8006875640000004</c:v>
                </c:pt>
                <c:pt idx="61">
                  <c:v>5.883415287</c:v>
                </c:pt>
                <c:pt idx="62">
                  <c:v>5.8407041150000003</c:v>
                </c:pt>
                <c:pt idx="63">
                  <c:v>5.7110372790000001</c:v>
                </c:pt>
                <c:pt idx="64">
                  <c:v>6.1949842909999999</c:v>
                </c:pt>
                <c:pt idx="65">
                  <c:v>5.4190522349999997</c:v>
                </c:pt>
                <c:pt idx="66">
                  <c:v>5.4402315129999996</c:v>
                </c:pt>
                <c:pt idx="67">
                  <c:v>5.7512191079999999</c:v>
                </c:pt>
                <c:pt idx="68">
                  <c:v>5.7182629949999999</c:v>
                </c:pt>
                <c:pt idx="69">
                  <c:v>5.249051573</c:v>
                </c:pt>
                <c:pt idx="70">
                  <c:v>5.9721442380000003</c:v>
                </c:pt>
                <c:pt idx="71">
                  <c:v>5.8289368550000003</c:v>
                </c:pt>
                <c:pt idx="72">
                  <c:v>6.2598990839999997</c:v>
                </c:pt>
                <c:pt idx="73">
                  <c:v>5.9759124100000003</c:v>
                </c:pt>
                <c:pt idx="74">
                  <c:v>5.4762365930000003</c:v>
                </c:pt>
                <c:pt idx="75">
                  <c:v>5.8488194360000003</c:v>
                </c:pt>
                <c:pt idx="76">
                  <c:v>5.9138384759999996</c:v>
                </c:pt>
                <c:pt idx="77">
                  <c:v>6.3308265099999996</c:v>
                </c:pt>
                <c:pt idx="78">
                  <c:v>6.4815417999999996</c:v>
                </c:pt>
                <c:pt idx="79">
                  <c:v>5.7228151330000001</c:v>
                </c:pt>
                <c:pt idx="80">
                  <c:v>5.4851683250000001</c:v>
                </c:pt>
                <c:pt idx="81">
                  <c:v>6.0015944780000003</c:v>
                </c:pt>
                <c:pt idx="82">
                  <c:v>5.5969023519999999</c:v>
                </c:pt>
                <c:pt idx="83">
                  <c:v>5.5738144189999996</c:v>
                </c:pt>
                <c:pt idx="84">
                  <c:v>5.7999437370000004</c:v>
                </c:pt>
                <c:pt idx="85">
                  <c:v>5.827222817</c:v>
                </c:pt>
                <c:pt idx="86">
                  <c:v>6.0043486479999997</c:v>
                </c:pt>
                <c:pt idx="87">
                  <c:v>5.9329338170000003</c:v>
                </c:pt>
                <c:pt idx="88">
                  <c:v>6.0744332209999996</c:v>
                </c:pt>
                <c:pt idx="89">
                  <c:v>6.3056390999999996</c:v>
                </c:pt>
                <c:pt idx="90">
                  <c:v>5.969511378</c:v>
                </c:pt>
                <c:pt idx="91">
                  <c:v>5.5687201679999996</c:v>
                </c:pt>
                <c:pt idx="92">
                  <c:v>6.0131654860000001</c:v>
                </c:pt>
                <c:pt idx="93">
                  <c:v>5.3350525949999996</c:v>
                </c:pt>
                <c:pt idx="94">
                  <c:v>5.9769141130000003</c:v>
                </c:pt>
                <c:pt idx="95">
                  <c:v>6.3310912979999996</c:v>
                </c:pt>
                <c:pt idx="96">
                  <c:v>5.7863213010000001</c:v>
                </c:pt>
                <c:pt idx="97">
                  <c:v>5.3840757730000002</c:v>
                </c:pt>
                <c:pt idx="98">
                  <c:v>6.569205212</c:v>
                </c:pt>
                <c:pt idx="99">
                  <c:v>5.5109051710000001</c:v>
                </c:pt>
                <c:pt idx="100">
                  <c:v>6.338710721</c:v>
                </c:pt>
                <c:pt idx="101">
                  <c:v>5.8048399550000003</c:v>
                </c:pt>
                <c:pt idx="102">
                  <c:v>5.9584290859999998</c:v>
                </c:pt>
                <c:pt idx="103">
                  <c:v>5.8730428589999999</c:v>
                </c:pt>
                <c:pt idx="104">
                  <c:v>5.5592570569999999</c:v>
                </c:pt>
                <c:pt idx="105">
                  <c:v>5.8594324990000004</c:v>
                </c:pt>
                <c:pt idx="106">
                  <c:v>6.2481087610000001</c:v>
                </c:pt>
                <c:pt idx="107">
                  <c:v>5.8095630109999998</c:v>
                </c:pt>
                <c:pt idx="108">
                  <c:v>5.5270983149999999</c:v>
                </c:pt>
                <c:pt idx="109">
                  <c:v>5.6470226590000001</c:v>
                </c:pt>
                <c:pt idx="110">
                  <c:v>5.8241759379999998</c:v>
                </c:pt>
                <c:pt idx="111">
                  <c:v>5.9062137330000004</c:v>
                </c:pt>
                <c:pt idx="112">
                  <c:v>5.4445549550000001</c:v>
                </c:pt>
                <c:pt idx="113">
                  <c:v>5.7186112229999999</c:v>
                </c:pt>
                <c:pt idx="114">
                  <c:v>5.9434290069999998</c:v>
                </c:pt>
                <c:pt idx="115">
                  <c:v>6.0540255209999998</c:v>
                </c:pt>
                <c:pt idx="116">
                  <c:v>5.680975535</c:v>
                </c:pt>
                <c:pt idx="117">
                  <c:v>5.7702993459999998</c:v>
                </c:pt>
                <c:pt idx="118">
                  <c:v>5.4216559279999998</c:v>
                </c:pt>
                <c:pt idx="119">
                  <c:v>5.5746744550000003</c:v>
                </c:pt>
                <c:pt idx="120">
                  <c:v>5.2601919730000004</c:v>
                </c:pt>
                <c:pt idx="121">
                  <c:v>5.5844475999999998</c:v>
                </c:pt>
                <c:pt idx="122">
                  <c:v>5.9026094850000002</c:v>
                </c:pt>
                <c:pt idx="123">
                  <c:v>5.4044342150000002</c:v>
                </c:pt>
                <c:pt idx="124">
                  <c:v>6.1916894899999999</c:v>
                </c:pt>
                <c:pt idx="125">
                  <c:v>6.3977876299999998</c:v>
                </c:pt>
                <c:pt idx="126">
                  <c:v>5.897514793</c:v>
                </c:pt>
                <c:pt idx="127">
                  <c:v>5.8071943890000002</c:v>
                </c:pt>
                <c:pt idx="128">
                  <c:v>5.3762812689999997</c:v>
                </c:pt>
                <c:pt idx="129">
                  <c:v>5.2167612849999996</c:v>
                </c:pt>
                <c:pt idx="130">
                  <c:v>6.0810180860000003</c:v>
                </c:pt>
                <c:pt idx="131">
                  <c:v>6.2203326729999997</c:v>
                </c:pt>
                <c:pt idx="132">
                  <c:v>5.562234224</c:v>
                </c:pt>
                <c:pt idx="133">
                  <c:v>5.3917321239999998</c:v>
                </c:pt>
                <c:pt idx="134">
                  <c:v>5.7147190940000003</c:v>
                </c:pt>
                <c:pt idx="135">
                  <c:v>5.9775865389999998</c:v>
                </c:pt>
                <c:pt idx="136">
                  <c:v>5.9080514300000004</c:v>
                </c:pt>
                <c:pt idx="137">
                  <c:v>6.1052123910000002</c:v>
                </c:pt>
                <c:pt idx="138">
                  <c:v>5.4302828280000002</c:v>
                </c:pt>
                <c:pt idx="139">
                  <c:v>5.4766150979999999</c:v>
                </c:pt>
                <c:pt idx="140">
                  <c:v>6.2561560739999997</c:v>
                </c:pt>
                <c:pt idx="141">
                  <c:v>5.5675262810000001</c:v>
                </c:pt>
                <c:pt idx="142">
                  <c:v>6.2965817619999997</c:v>
                </c:pt>
                <c:pt idx="143">
                  <c:v>5.712590638</c:v>
                </c:pt>
                <c:pt idx="144">
                  <c:v>5.9350763720000002</c:v>
                </c:pt>
                <c:pt idx="145">
                  <c:v>5.5928114659999997</c:v>
                </c:pt>
                <c:pt idx="146">
                  <c:v>6.1731976819999996</c:v>
                </c:pt>
                <c:pt idx="147">
                  <c:v>5.5564910019999996</c:v>
                </c:pt>
                <c:pt idx="148">
                  <c:v>6.0402150040000002</c:v>
                </c:pt>
                <c:pt idx="149">
                  <c:v>5.7883926900000002</c:v>
                </c:pt>
                <c:pt idx="150">
                  <c:v>5.5787000899999999</c:v>
                </c:pt>
                <c:pt idx="151">
                  <c:v>6.0003925269999998</c:v>
                </c:pt>
                <c:pt idx="152">
                  <c:v>5.3347804920000002</c:v>
                </c:pt>
                <c:pt idx="153">
                  <c:v>5.3983755410000001</c:v>
                </c:pt>
                <c:pt idx="154">
                  <c:v>5.9129621969999997</c:v>
                </c:pt>
                <c:pt idx="155">
                  <c:v>5.4182098649999997</c:v>
                </c:pt>
                <c:pt idx="156">
                  <c:v>5.1912759519999998</c:v>
                </c:pt>
                <c:pt idx="157">
                  <c:v>6.1769438890000004</c:v>
                </c:pt>
                <c:pt idx="158">
                  <c:v>6.3868781200000004</c:v>
                </c:pt>
                <c:pt idx="159">
                  <c:v>5.4688780899999996</c:v>
                </c:pt>
                <c:pt idx="160">
                  <c:v>5.6143039139999997</c:v>
                </c:pt>
                <c:pt idx="161">
                  <c:v>5.3514354790000001</c:v>
                </c:pt>
                <c:pt idx="162">
                  <c:v>5.4581141840000003</c:v>
                </c:pt>
                <c:pt idx="163">
                  <c:v>6.3887910120000004</c:v>
                </c:pt>
                <c:pt idx="164">
                  <c:v>6.3564787239999996</c:v>
                </c:pt>
                <c:pt idx="165">
                  <c:v>5.7761039409999997</c:v>
                </c:pt>
                <c:pt idx="166">
                  <c:v>5.7796207979999998</c:v>
                </c:pt>
                <c:pt idx="167">
                  <c:v>5.6584765859999999</c:v>
                </c:pt>
                <c:pt idx="168">
                  <c:v>5.4327877359999999</c:v>
                </c:pt>
                <c:pt idx="169">
                  <c:v>5.9072360970000002</c:v>
                </c:pt>
                <c:pt idx="170">
                  <c:v>6.1030953569999999</c:v>
                </c:pt>
                <c:pt idx="171">
                  <c:v>5.786596597</c:v>
                </c:pt>
                <c:pt idx="172">
                  <c:v>5.5980549589999997</c:v>
                </c:pt>
                <c:pt idx="173">
                  <c:v>5.1315842290000004</c:v>
                </c:pt>
                <c:pt idx="174">
                  <c:v>5.5246605349999998</c:v>
                </c:pt>
                <c:pt idx="175">
                  <c:v>5.9384284799999998</c:v>
                </c:pt>
                <c:pt idx="176">
                  <c:v>6.091771166</c:v>
                </c:pt>
                <c:pt idx="177">
                  <c:v>6.0039627519999996</c:v>
                </c:pt>
                <c:pt idx="178">
                  <c:v>5.6505135879999999</c:v>
                </c:pt>
                <c:pt idx="179">
                  <c:v>5.8203837280000004</c:v>
                </c:pt>
                <c:pt idx="180">
                  <c:v>5.7849264890000001</c:v>
                </c:pt>
                <c:pt idx="181">
                  <c:v>5.541898539</c:v>
                </c:pt>
                <c:pt idx="182">
                  <c:v>5.4008569030000002</c:v>
                </c:pt>
                <c:pt idx="183">
                  <c:v>5.5403964109999997</c:v>
                </c:pt>
                <c:pt idx="184">
                  <c:v>5.7617365989999998</c:v>
                </c:pt>
                <c:pt idx="185">
                  <c:v>5.8026054570000003</c:v>
                </c:pt>
                <c:pt idx="186">
                  <c:v>5.2457129480000004</c:v>
                </c:pt>
                <c:pt idx="187">
                  <c:v>5.785883171</c:v>
                </c:pt>
                <c:pt idx="188">
                  <c:v>5.5388892170000004</c:v>
                </c:pt>
                <c:pt idx="189">
                  <c:v>6.1566891879999996</c:v>
                </c:pt>
                <c:pt idx="190">
                  <c:v>5.4880238820000002</c:v>
                </c:pt>
                <c:pt idx="191">
                  <c:v>5.6758657179999998</c:v>
                </c:pt>
                <c:pt idx="192">
                  <c:v>6.0599165770000001</c:v>
                </c:pt>
                <c:pt idx="193">
                  <c:v>5.4851689649999997</c:v>
                </c:pt>
                <c:pt idx="194">
                  <c:v>5.9548602590000002</c:v>
                </c:pt>
                <c:pt idx="195">
                  <c:v>5.593277058</c:v>
                </c:pt>
                <c:pt idx="196">
                  <c:v>6.0293485999999996</c:v>
                </c:pt>
                <c:pt idx="197">
                  <c:v>5.3779971770000001</c:v>
                </c:pt>
                <c:pt idx="198">
                  <c:v>5.41160876</c:v>
                </c:pt>
                <c:pt idx="199">
                  <c:v>4.9338368690000003</c:v>
                </c:pt>
                <c:pt idx="200">
                  <c:v>5.8078807120000002</c:v>
                </c:pt>
                <c:pt idx="201">
                  <c:v>5.8320843450000002</c:v>
                </c:pt>
                <c:pt idx="202">
                  <c:v>5.6979502760000003</c:v>
                </c:pt>
                <c:pt idx="203">
                  <c:v>5.4631149299999997</c:v>
                </c:pt>
                <c:pt idx="204">
                  <c:v>5.8688892399999997</c:v>
                </c:pt>
                <c:pt idx="205">
                  <c:v>5.5606667679999999</c:v>
                </c:pt>
                <c:pt idx="206">
                  <c:v>5.7406181150000002</c:v>
                </c:pt>
                <c:pt idx="207">
                  <c:v>5.8507323600000003</c:v>
                </c:pt>
                <c:pt idx="208">
                  <c:v>5.589417589</c:v>
                </c:pt>
                <c:pt idx="209">
                  <c:v>5.7949744780000003</c:v>
                </c:pt>
                <c:pt idx="210">
                  <c:v>6.0394975500000001</c:v>
                </c:pt>
                <c:pt idx="211">
                  <c:v>5.6283314610000001</c:v>
                </c:pt>
                <c:pt idx="212">
                  <c:v>5.6222233939999997</c:v>
                </c:pt>
                <c:pt idx="213">
                  <c:v>5.5450465830000004</c:v>
                </c:pt>
                <c:pt idx="214">
                  <c:v>5.652787472</c:v>
                </c:pt>
                <c:pt idx="215">
                  <c:v>5.8593996270000002</c:v>
                </c:pt>
                <c:pt idx="216">
                  <c:v>5.3683629240000004</c:v>
                </c:pt>
                <c:pt idx="217">
                  <c:v>5.744271457</c:v>
                </c:pt>
                <c:pt idx="218">
                  <c:v>6.5580472910000003</c:v>
                </c:pt>
                <c:pt idx="219">
                  <c:v>5.6377429000000001</c:v>
                </c:pt>
                <c:pt idx="220">
                  <c:v>6.0190618369999997</c:v>
                </c:pt>
                <c:pt idx="221">
                  <c:v>5.421935833</c:v>
                </c:pt>
                <c:pt idx="222">
                  <c:v>5.2583760980000003</c:v>
                </c:pt>
                <c:pt idx="223">
                  <c:v>5.9181830739999999</c:v>
                </c:pt>
                <c:pt idx="224">
                  <c:v>6.3598830890000002</c:v>
                </c:pt>
                <c:pt idx="225">
                  <c:v>5.8026224339999999</c:v>
                </c:pt>
                <c:pt idx="226">
                  <c:v>5.3321885590000004</c:v>
                </c:pt>
                <c:pt idx="227">
                  <c:v>5.9615435310000002</c:v>
                </c:pt>
                <c:pt idx="228">
                  <c:v>5.5551211409999999</c:v>
                </c:pt>
                <c:pt idx="229">
                  <c:v>6.4714111689999996</c:v>
                </c:pt>
                <c:pt idx="230">
                  <c:v>6.0153454550000003</c:v>
                </c:pt>
                <c:pt idx="231">
                  <c:v>5.2034152630000001</c:v>
                </c:pt>
                <c:pt idx="232">
                  <c:v>5.4360121719999999</c:v>
                </c:pt>
                <c:pt idx="233">
                  <c:v>6.299511614</c:v>
                </c:pt>
                <c:pt idx="234">
                  <c:v>6.172108079</c:v>
                </c:pt>
                <c:pt idx="235">
                  <c:v>4.5219546030000002</c:v>
                </c:pt>
                <c:pt idx="236">
                  <c:v>5.9077485359999997</c:v>
                </c:pt>
                <c:pt idx="237">
                  <c:v>6.2993306950000001</c:v>
                </c:pt>
                <c:pt idx="238">
                  <c:v>5.4146573939999998</c:v>
                </c:pt>
                <c:pt idx="239">
                  <c:v>5.9549297210000001</c:v>
                </c:pt>
                <c:pt idx="240">
                  <c:v>5.7805925120000001</c:v>
                </c:pt>
                <c:pt idx="241">
                  <c:v>5.6085888849999996</c:v>
                </c:pt>
                <c:pt idx="242">
                  <c:v>5.5281566</c:v>
                </c:pt>
                <c:pt idx="243">
                  <c:v>5.6405441779999999</c:v>
                </c:pt>
                <c:pt idx="244">
                  <c:v>5.2358971670000001</c:v>
                </c:pt>
                <c:pt idx="245">
                  <c:v>5.3754910340000004</c:v>
                </c:pt>
                <c:pt idx="246">
                  <c:v>6.1741558010000004</c:v>
                </c:pt>
                <c:pt idx="247">
                  <c:v>5.3056039139999998</c:v>
                </c:pt>
                <c:pt idx="248">
                  <c:v>5.2535464699999999</c:v>
                </c:pt>
                <c:pt idx="249">
                  <c:v>5.6630028169999997</c:v>
                </c:pt>
                <c:pt idx="250">
                  <c:v>6.4060957380000003</c:v>
                </c:pt>
                <c:pt idx="251">
                  <c:v>6.3036627980000004</c:v>
                </c:pt>
                <c:pt idx="252">
                  <c:v>5.3833441579999999</c:v>
                </c:pt>
                <c:pt idx="253">
                  <c:v>6.0335680519999997</c:v>
                </c:pt>
                <c:pt idx="254">
                  <c:v>5.9144788530000003</c:v>
                </c:pt>
                <c:pt idx="255">
                  <c:v>5.8969812250000002</c:v>
                </c:pt>
                <c:pt idx="256">
                  <c:v>5.638743925</c:v>
                </c:pt>
                <c:pt idx="257">
                  <c:v>5.95507499</c:v>
                </c:pt>
                <c:pt idx="258">
                  <c:v>5.7260707929999999</c:v>
                </c:pt>
                <c:pt idx="259">
                  <c:v>5.55049496</c:v>
                </c:pt>
                <c:pt idx="260">
                  <c:v>5.5252588710000001</c:v>
                </c:pt>
                <c:pt idx="261">
                  <c:v>5.9546788499999996</c:v>
                </c:pt>
                <c:pt idx="262">
                  <c:v>5.771101432</c:v>
                </c:pt>
                <c:pt idx="263">
                  <c:v>5.9648485320000004</c:v>
                </c:pt>
                <c:pt idx="264">
                  <c:v>5.540335163</c:v>
                </c:pt>
                <c:pt idx="265">
                  <c:v>5.5122277249999998</c:v>
                </c:pt>
                <c:pt idx="266">
                  <c:v>5.513246294</c:v>
                </c:pt>
                <c:pt idx="267">
                  <c:v>5.897538816</c:v>
                </c:pt>
                <c:pt idx="268">
                  <c:v>5.9694093769999998</c:v>
                </c:pt>
                <c:pt idx="269">
                  <c:v>5.9088148010000001</c:v>
                </c:pt>
                <c:pt idx="270">
                  <c:v>5.3592574900000001</c:v>
                </c:pt>
                <c:pt idx="271">
                  <c:v>5.66073235</c:v>
                </c:pt>
                <c:pt idx="272">
                  <c:v>5.846437967</c:v>
                </c:pt>
                <c:pt idx="273">
                  <c:v>6.207415557</c:v>
                </c:pt>
                <c:pt idx="274">
                  <c:v>6.6588337800000001</c:v>
                </c:pt>
                <c:pt idx="275">
                  <c:v>5.5048501209999996</c:v>
                </c:pt>
                <c:pt idx="276">
                  <c:v>5.9385474719999998</c:v>
                </c:pt>
                <c:pt idx="277">
                  <c:v>5.6230502510000004</c:v>
                </c:pt>
                <c:pt idx="278">
                  <c:v>5.9051953480000003</c:v>
                </c:pt>
                <c:pt idx="279">
                  <c:v>5.4874438569999997</c:v>
                </c:pt>
                <c:pt idx="280">
                  <c:v>5.6377948370000004</c:v>
                </c:pt>
                <c:pt idx="281">
                  <c:v>5.411256829</c:v>
                </c:pt>
                <c:pt idx="282">
                  <c:v>5.4110502110000001</c:v>
                </c:pt>
                <c:pt idx="283">
                  <c:v>5.2880844319999998</c:v>
                </c:pt>
                <c:pt idx="284">
                  <c:v>5.5150019710000002</c:v>
                </c:pt>
                <c:pt idx="285">
                  <c:v>5.8145137719999997</c:v>
                </c:pt>
                <c:pt idx="286">
                  <c:v>5.8299737589999996</c:v>
                </c:pt>
                <c:pt idx="287">
                  <c:v>5.8534754400000004</c:v>
                </c:pt>
                <c:pt idx="288">
                  <c:v>5.936232468</c:v>
                </c:pt>
                <c:pt idx="289">
                  <c:v>6.0681564149999998</c:v>
                </c:pt>
                <c:pt idx="290">
                  <c:v>5.969847219</c:v>
                </c:pt>
                <c:pt idx="291">
                  <c:v>5.618292115</c:v>
                </c:pt>
                <c:pt idx="292">
                  <c:v>6.0063423629999999</c:v>
                </c:pt>
                <c:pt idx="293">
                  <c:v>6.0921499619999997</c:v>
                </c:pt>
                <c:pt idx="294">
                  <c:v>6.2134733149999999</c:v>
                </c:pt>
                <c:pt idx="295">
                  <c:v>5.8093590949999996</c:v>
                </c:pt>
                <c:pt idx="296">
                  <c:v>5.6598594679999996</c:v>
                </c:pt>
                <c:pt idx="297">
                  <c:v>5.7312386389999999</c:v>
                </c:pt>
                <c:pt idx="298">
                  <c:v>5.7710415629999998</c:v>
                </c:pt>
                <c:pt idx="299">
                  <c:v>6.1741180680000003</c:v>
                </c:pt>
                <c:pt idx="300">
                  <c:v>5.6020154880000002</c:v>
                </c:pt>
                <c:pt idx="301">
                  <c:v>5.7960432300000004</c:v>
                </c:pt>
                <c:pt idx="302">
                  <c:v>5.6071840460000004</c:v>
                </c:pt>
                <c:pt idx="303">
                  <c:v>6.1562505999999999</c:v>
                </c:pt>
                <c:pt idx="304">
                  <c:v>5.4927254129999996</c:v>
                </c:pt>
                <c:pt idx="305">
                  <c:v>5.4170620449999998</c:v>
                </c:pt>
                <c:pt idx="306">
                  <c:v>5.6852510570000003</c:v>
                </c:pt>
                <c:pt idx="307">
                  <c:v>5.6706960970000004</c:v>
                </c:pt>
                <c:pt idx="308">
                  <c:v>6.1435060200000002</c:v>
                </c:pt>
                <c:pt idx="309">
                  <c:v>6.3125649179999996</c:v>
                </c:pt>
                <c:pt idx="310">
                  <c:v>6.573308258</c:v>
                </c:pt>
                <c:pt idx="311">
                  <c:v>5.5246773659999997</c:v>
                </c:pt>
                <c:pt idx="312">
                  <c:v>5.5469527340000004</c:v>
                </c:pt>
                <c:pt idx="313">
                  <c:v>5.6265810309999997</c:v>
                </c:pt>
                <c:pt idx="314">
                  <c:v>6.5121145379999996</c:v>
                </c:pt>
                <c:pt idx="315">
                  <c:v>5.8685952119999998</c:v>
                </c:pt>
                <c:pt idx="316">
                  <c:v>5.5142491590000002</c:v>
                </c:pt>
                <c:pt idx="317">
                  <c:v>5.4697493650000002</c:v>
                </c:pt>
                <c:pt idx="318">
                  <c:v>6.2349754620000004</c:v>
                </c:pt>
                <c:pt idx="319">
                  <c:v>5.9683223009999997</c:v>
                </c:pt>
                <c:pt idx="320">
                  <c:v>5.8053620529999996</c:v>
                </c:pt>
                <c:pt idx="321">
                  <c:v>5.9064025190000002</c:v>
                </c:pt>
                <c:pt idx="322">
                  <c:v>5.7948429240000001</c:v>
                </c:pt>
                <c:pt idx="323">
                  <c:v>5.8756707690000001</c:v>
                </c:pt>
                <c:pt idx="324">
                  <c:v>5.8866582960000002</c:v>
                </c:pt>
                <c:pt idx="325">
                  <c:v>5.6221112729999998</c:v>
                </c:pt>
                <c:pt idx="326">
                  <c:v>5.5040412539999997</c:v>
                </c:pt>
                <c:pt idx="327">
                  <c:v>5.3097425319999996</c:v>
                </c:pt>
                <c:pt idx="328">
                  <c:v>6.2763198950000003</c:v>
                </c:pt>
                <c:pt idx="329">
                  <c:v>5.467246684</c:v>
                </c:pt>
                <c:pt idx="330">
                  <c:v>5.7845285520000003</c:v>
                </c:pt>
                <c:pt idx="331">
                  <c:v>5.5689404050000002</c:v>
                </c:pt>
                <c:pt idx="332">
                  <c:v>5.8709699630000003</c:v>
                </c:pt>
                <c:pt idx="333">
                  <c:v>6.3630695519999998</c:v>
                </c:pt>
                <c:pt idx="334">
                  <c:v>5.5415138260000001</c:v>
                </c:pt>
                <c:pt idx="335">
                  <c:v>5.9691461629999996</c:v>
                </c:pt>
                <c:pt idx="336">
                  <c:v>5.5512313620000002</c:v>
                </c:pt>
                <c:pt idx="337">
                  <c:v>5.9354461159999996</c:v>
                </c:pt>
                <c:pt idx="338">
                  <c:v>5.5210873530000004</c:v>
                </c:pt>
                <c:pt idx="339">
                  <c:v>6.1533992619999998</c:v>
                </c:pt>
                <c:pt idx="340">
                  <c:v>5.5237619039999997</c:v>
                </c:pt>
                <c:pt idx="341">
                  <c:v>5.9237649450000003</c:v>
                </c:pt>
                <c:pt idx="342">
                  <c:v>5.7943044889999999</c:v>
                </c:pt>
                <c:pt idx="343">
                  <c:v>6.6593160549999997</c:v>
                </c:pt>
                <c:pt idx="344">
                  <c:v>6.1059790249999999</c:v>
                </c:pt>
                <c:pt idx="345">
                  <c:v>5.5995308609999999</c:v>
                </c:pt>
                <c:pt idx="346">
                  <c:v>5.0758440949999999</c:v>
                </c:pt>
                <c:pt idx="347">
                  <c:v>5.8870938840000004</c:v>
                </c:pt>
                <c:pt idx="348">
                  <c:v>5.6436490040000002</c:v>
                </c:pt>
                <c:pt idx="349">
                  <c:v>5.6430474740000003</c:v>
                </c:pt>
                <c:pt idx="350">
                  <c:v>5.8792486659999996</c:v>
                </c:pt>
                <c:pt idx="351">
                  <c:v>5.4472256469999998</c:v>
                </c:pt>
                <c:pt idx="352">
                  <c:v>5.5297912690000004</c:v>
                </c:pt>
                <c:pt idx="353">
                  <c:v>5.6813013379999999</c:v>
                </c:pt>
                <c:pt idx="354">
                  <c:v>5.7756866950000001</c:v>
                </c:pt>
                <c:pt idx="355">
                  <c:v>5.1374286580000001</c:v>
                </c:pt>
                <c:pt idx="356">
                  <c:v>5.610981937</c:v>
                </c:pt>
                <c:pt idx="357">
                  <c:v>6.3410007620000002</c:v>
                </c:pt>
                <c:pt idx="358">
                  <c:v>5.9006144090000001</c:v>
                </c:pt>
                <c:pt idx="359">
                  <c:v>5.5348112230000002</c:v>
                </c:pt>
                <c:pt idx="360">
                  <c:v>6.3598453480000003</c:v>
                </c:pt>
                <c:pt idx="361">
                  <c:v>5.878715594</c:v>
                </c:pt>
                <c:pt idx="362">
                  <c:v>6.1267682900000002</c:v>
                </c:pt>
                <c:pt idx="363">
                  <c:v>5.2413808639999999</c:v>
                </c:pt>
                <c:pt idx="364">
                  <c:v>5.7916586529999998</c:v>
                </c:pt>
                <c:pt idx="365">
                  <c:v>5.9761462639999996</c:v>
                </c:pt>
                <c:pt idx="366">
                  <c:v>5.4863894230000003</c:v>
                </c:pt>
                <c:pt idx="367">
                  <c:v>5.7931196710000004</c:v>
                </c:pt>
                <c:pt idx="368">
                  <c:v>5.5769626150000002</c:v>
                </c:pt>
                <c:pt idx="369">
                  <c:v>5.8507268029999997</c:v>
                </c:pt>
                <c:pt idx="370">
                  <c:v>5.4420896870000002</c:v>
                </c:pt>
                <c:pt idx="371">
                  <c:v>5.5236415770000002</c:v>
                </c:pt>
                <c:pt idx="372">
                  <c:v>6.4047775930000004</c:v>
                </c:pt>
                <c:pt idx="373">
                  <c:v>6.1144459360000001</c:v>
                </c:pt>
                <c:pt idx="374">
                  <c:v>6.1166887650000001</c:v>
                </c:pt>
                <c:pt idx="375">
                  <c:v>6.3809071690000003</c:v>
                </c:pt>
                <c:pt idx="376">
                  <c:v>5.5240230439999998</c:v>
                </c:pt>
                <c:pt idx="377">
                  <c:v>5.9697358149999999</c:v>
                </c:pt>
                <c:pt idx="378">
                  <c:v>6.1693320189999996</c:v>
                </c:pt>
                <c:pt idx="379">
                  <c:v>4.985852779</c:v>
                </c:pt>
                <c:pt idx="380">
                  <c:v>6.4807116300000001</c:v>
                </c:pt>
                <c:pt idx="381">
                  <c:v>6.334390741</c:v>
                </c:pt>
                <c:pt idx="382">
                  <c:v>5.781528722</c:v>
                </c:pt>
                <c:pt idx="383">
                  <c:v>5.4624998219999998</c:v>
                </c:pt>
                <c:pt idx="384">
                  <c:v>5.6460336330000001</c:v>
                </c:pt>
                <c:pt idx="385">
                  <c:v>5.7325153479999997</c:v>
                </c:pt>
                <c:pt idx="386">
                  <c:v>4.5270056009999999</c:v>
                </c:pt>
                <c:pt idx="387">
                  <c:v>6.0215183049999998</c:v>
                </c:pt>
                <c:pt idx="388">
                  <c:v>6.0112706559999998</c:v>
                </c:pt>
                <c:pt idx="389">
                  <c:v>5.8663667110000004</c:v>
                </c:pt>
                <c:pt idx="390">
                  <c:v>6.2157288660000001</c:v>
                </c:pt>
                <c:pt idx="391">
                  <c:v>5.8018533430000003</c:v>
                </c:pt>
                <c:pt idx="392">
                  <c:v>5.8093928379999999</c:v>
                </c:pt>
                <c:pt idx="393">
                  <c:v>5.6112957840000002</c:v>
                </c:pt>
                <c:pt idx="394">
                  <c:v>5.5276166189999998</c:v>
                </c:pt>
                <c:pt idx="395">
                  <c:v>4.7764675280000004</c:v>
                </c:pt>
                <c:pt idx="396">
                  <c:v>5.3548042699999998</c:v>
                </c:pt>
                <c:pt idx="397">
                  <c:v>5.5754386399999998</c:v>
                </c:pt>
                <c:pt idx="398">
                  <c:v>5.8205769289999996</c:v>
                </c:pt>
                <c:pt idx="399">
                  <c:v>6.1200411570000002</c:v>
                </c:pt>
                <c:pt idx="400">
                  <c:v>6.2224868820000001</c:v>
                </c:pt>
                <c:pt idx="401">
                  <c:v>4.8382687249999998</c:v>
                </c:pt>
                <c:pt idx="402">
                  <c:v>6.1655631069999997</c:v>
                </c:pt>
                <c:pt idx="403">
                  <c:v>6.0684740809999997</c:v>
                </c:pt>
                <c:pt idx="404">
                  <c:v>5.5319311430000004</c:v>
                </c:pt>
                <c:pt idx="405">
                  <c:v>5.479294586</c:v>
                </c:pt>
                <c:pt idx="406">
                  <c:v>5.7558926499999998</c:v>
                </c:pt>
                <c:pt idx="407">
                  <c:v>5.0166048459999999</c:v>
                </c:pt>
                <c:pt idx="408">
                  <c:v>6.4153000259999997</c:v>
                </c:pt>
                <c:pt idx="409">
                  <c:v>5.664689471</c:v>
                </c:pt>
                <c:pt idx="410">
                  <c:v>5.7231856170000004</c:v>
                </c:pt>
                <c:pt idx="411">
                  <c:v>5.9416347969999999</c:v>
                </c:pt>
                <c:pt idx="412">
                  <c:v>5.9141209689999998</c:v>
                </c:pt>
                <c:pt idx="413">
                  <c:v>5.7266477919999996</c:v>
                </c:pt>
                <c:pt idx="414">
                  <c:v>6.4749072700000001</c:v>
                </c:pt>
                <c:pt idx="415">
                  <c:v>5.7173598419999996</c:v>
                </c:pt>
                <c:pt idx="416">
                  <c:v>6.5191489840000001</c:v>
                </c:pt>
                <c:pt idx="417">
                  <c:v>5.5810113509999999</c:v>
                </c:pt>
                <c:pt idx="418">
                  <c:v>6.2665927750000003</c:v>
                </c:pt>
                <c:pt idx="419">
                  <c:v>6.3083180780000001</c:v>
                </c:pt>
                <c:pt idx="420">
                  <c:v>5.3125120670000001</c:v>
                </c:pt>
                <c:pt idx="421">
                  <c:v>6.0362296129999997</c:v>
                </c:pt>
                <c:pt idx="422">
                  <c:v>6.1105917119999997</c:v>
                </c:pt>
                <c:pt idx="423">
                  <c:v>5.530005139</c:v>
                </c:pt>
                <c:pt idx="424">
                  <c:v>5.8043062389999998</c:v>
                </c:pt>
                <c:pt idx="425">
                  <c:v>5.7711959540000004</c:v>
                </c:pt>
                <c:pt idx="426">
                  <c:v>5.6509150879999996</c:v>
                </c:pt>
                <c:pt idx="427">
                  <c:v>5.7766887230000004</c:v>
                </c:pt>
                <c:pt idx="428">
                  <c:v>5.4811402410000003</c:v>
                </c:pt>
                <c:pt idx="429">
                  <c:v>6.1856225980000001</c:v>
                </c:pt>
                <c:pt idx="430">
                  <c:v>5.9306851839999997</c:v>
                </c:pt>
                <c:pt idx="431">
                  <c:v>5.4198207619999996</c:v>
                </c:pt>
                <c:pt idx="432">
                  <c:v>5.7850075570000001</c:v>
                </c:pt>
                <c:pt idx="433">
                  <c:v>5.8651601040000001</c:v>
                </c:pt>
                <c:pt idx="434">
                  <c:v>6.0735358369999997</c:v>
                </c:pt>
                <c:pt idx="435">
                  <c:v>5.7317967799999998</c:v>
                </c:pt>
                <c:pt idx="436">
                  <c:v>5.3489584539999999</c:v>
                </c:pt>
                <c:pt idx="437">
                  <c:v>5.7667759600000004</c:v>
                </c:pt>
                <c:pt idx="438">
                  <c:v>5.7980694789999996</c:v>
                </c:pt>
                <c:pt idx="439">
                  <c:v>5.7529242649999999</c:v>
                </c:pt>
                <c:pt idx="440">
                  <c:v>6.4498025270000001</c:v>
                </c:pt>
                <c:pt idx="441">
                  <c:v>5.9063227789999999</c:v>
                </c:pt>
                <c:pt idx="442">
                  <c:v>5.9612515740000003</c:v>
                </c:pt>
                <c:pt idx="443">
                  <c:v>5.2320576369999996</c:v>
                </c:pt>
                <c:pt idx="444">
                  <c:v>5.8001331110000001</c:v>
                </c:pt>
                <c:pt idx="445">
                  <c:v>5.805698552</c:v>
                </c:pt>
                <c:pt idx="446">
                  <c:v>6.0170150979999999</c:v>
                </c:pt>
                <c:pt idx="447">
                  <c:v>5.4957144309999997</c:v>
                </c:pt>
                <c:pt idx="448">
                  <c:v>5.5426377330000003</c:v>
                </c:pt>
                <c:pt idx="449">
                  <c:v>5.3804846240000002</c:v>
                </c:pt>
                <c:pt idx="450">
                  <c:v>5.0295995050000002</c:v>
                </c:pt>
                <c:pt idx="451">
                  <c:v>5.6340497169999999</c:v>
                </c:pt>
                <c:pt idx="452">
                  <c:v>5.9963363279999999</c:v>
                </c:pt>
                <c:pt idx="453">
                  <c:v>5.6244746689999996</c:v>
                </c:pt>
                <c:pt idx="454">
                  <c:v>5.9763629290000004</c:v>
                </c:pt>
                <c:pt idx="455">
                  <c:v>6.2905643810000003</c:v>
                </c:pt>
                <c:pt idx="456">
                  <c:v>5.2031971510000004</c:v>
                </c:pt>
                <c:pt idx="457">
                  <c:v>5.6477763019999996</c:v>
                </c:pt>
                <c:pt idx="458">
                  <c:v>5.9912803090000004</c:v>
                </c:pt>
                <c:pt idx="459">
                  <c:v>5.4634673439999997</c:v>
                </c:pt>
                <c:pt idx="460">
                  <c:v>5.7306490620000003</c:v>
                </c:pt>
                <c:pt idx="461">
                  <c:v>6.2172340799999999</c:v>
                </c:pt>
                <c:pt idx="462">
                  <c:v>5.3208551340000003</c:v>
                </c:pt>
                <c:pt idx="463">
                  <c:v>5.5601855670000004</c:v>
                </c:pt>
                <c:pt idx="464">
                  <c:v>6.1860080010000003</c:v>
                </c:pt>
                <c:pt idx="465">
                  <c:v>6.2218065669999998</c:v>
                </c:pt>
                <c:pt idx="466">
                  <c:v>5.6619854270000003</c:v>
                </c:pt>
                <c:pt idx="467">
                  <c:v>6.0243401130000001</c:v>
                </c:pt>
                <c:pt idx="468">
                  <c:v>6.0589066489999999</c:v>
                </c:pt>
                <c:pt idx="469">
                  <c:v>6.0179376519999996</c:v>
                </c:pt>
                <c:pt idx="470">
                  <c:v>5.1086185540000004</c:v>
                </c:pt>
                <c:pt idx="471">
                  <c:v>5.6555985440000001</c:v>
                </c:pt>
                <c:pt idx="472">
                  <c:v>5.238267198</c:v>
                </c:pt>
                <c:pt idx="473">
                  <c:v>5.8882543859999998</c:v>
                </c:pt>
                <c:pt idx="474">
                  <c:v>5.8557669590000003</c:v>
                </c:pt>
                <c:pt idx="475">
                  <c:v>5.7689429240000001</c:v>
                </c:pt>
                <c:pt idx="476">
                  <c:v>5.386283884</c:v>
                </c:pt>
                <c:pt idx="477">
                  <c:v>5.8968808350000002</c:v>
                </c:pt>
                <c:pt idx="478">
                  <c:v>5.979333112</c:v>
                </c:pt>
                <c:pt idx="479">
                  <c:v>5.5228814220000002</c:v>
                </c:pt>
                <c:pt idx="480">
                  <c:v>5.5615429440000002</c:v>
                </c:pt>
                <c:pt idx="481">
                  <c:v>5.63761549</c:v>
                </c:pt>
                <c:pt idx="482">
                  <c:v>5.605558351</c:v>
                </c:pt>
                <c:pt idx="483">
                  <c:v>5.8211985520000002</c:v>
                </c:pt>
                <c:pt idx="484">
                  <c:v>5.4018599289999996</c:v>
                </c:pt>
                <c:pt idx="485">
                  <c:v>5.7322191690000004</c:v>
                </c:pt>
                <c:pt idx="486">
                  <c:v>5.6577819800000002</c:v>
                </c:pt>
                <c:pt idx="487">
                  <c:v>5.805756315</c:v>
                </c:pt>
                <c:pt idx="488">
                  <c:v>5.6054229580000001</c:v>
                </c:pt>
                <c:pt idx="489">
                  <c:v>5.513301952</c:v>
                </c:pt>
                <c:pt idx="490">
                  <c:v>5.910321508</c:v>
                </c:pt>
                <c:pt idx="491">
                  <c:v>4.8528324630000004</c:v>
                </c:pt>
                <c:pt idx="492">
                  <c:v>5.6008478039999998</c:v>
                </c:pt>
                <c:pt idx="493">
                  <c:v>5.5000721989999999</c:v>
                </c:pt>
                <c:pt idx="494">
                  <c:v>5.3246169019999998</c:v>
                </c:pt>
                <c:pt idx="495">
                  <c:v>6.1666171780000001</c:v>
                </c:pt>
                <c:pt idx="496">
                  <c:v>5.8825483350000001</c:v>
                </c:pt>
                <c:pt idx="497">
                  <c:v>5.4644077979999999</c:v>
                </c:pt>
                <c:pt idx="498">
                  <c:v>5.2252164959999998</c:v>
                </c:pt>
                <c:pt idx="499">
                  <c:v>6.0370913369999997</c:v>
                </c:pt>
                <c:pt idx="500">
                  <c:v>5.3306551930000001</c:v>
                </c:pt>
                <c:pt idx="501">
                  <c:v>5.6070960830000001</c:v>
                </c:pt>
                <c:pt idx="502">
                  <c:v>5.7785776320000002</c:v>
                </c:pt>
                <c:pt idx="503">
                  <c:v>5.4595399430000002</c:v>
                </c:pt>
                <c:pt idx="504">
                  <c:v>5.6050081680000003</c:v>
                </c:pt>
                <c:pt idx="505">
                  <c:v>5.5428416460000003</c:v>
                </c:pt>
                <c:pt idx="506">
                  <c:v>5.920580299</c:v>
                </c:pt>
                <c:pt idx="507">
                  <c:v>5.7452850770000001</c:v>
                </c:pt>
                <c:pt idx="508">
                  <c:v>5.9575161589999999</c:v>
                </c:pt>
                <c:pt idx="509">
                  <c:v>5.5509859610000003</c:v>
                </c:pt>
                <c:pt idx="510">
                  <c:v>5.7982678480000001</c:v>
                </c:pt>
                <c:pt idx="511">
                  <c:v>5.3945372880000004</c:v>
                </c:pt>
                <c:pt idx="512">
                  <c:v>5.1345089850000001</c:v>
                </c:pt>
                <c:pt idx="513">
                  <c:v>5.6645980509999996</c:v>
                </c:pt>
                <c:pt idx="514">
                  <c:v>6.6544220940000001</c:v>
                </c:pt>
                <c:pt idx="515">
                  <c:v>5.8152738160000004</c:v>
                </c:pt>
                <c:pt idx="516">
                  <c:v>5.4564356009999999</c:v>
                </c:pt>
                <c:pt idx="517">
                  <c:v>5.9144091970000003</c:v>
                </c:pt>
                <c:pt idx="518">
                  <c:v>6.2240425840000002</c:v>
                </c:pt>
                <c:pt idx="519">
                  <c:v>5.4103006479999998</c:v>
                </c:pt>
                <c:pt idx="520">
                  <c:v>5.3973142860000003</c:v>
                </c:pt>
                <c:pt idx="521">
                  <c:v>5.3740976849999997</c:v>
                </c:pt>
                <c:pt idx="522">
                  <c:v>5.9059218590000002</c:v>
                </c:pt>
                <c:pt idx="523">
                  <c:v>5.5232898400000003</c:v>
                </c:pt>
                <c:pt idx="524">
                  <c:v>5.459796807</c:v>
                </c:pt>
                <c:pt idx="525">
                  <c:v>5.661240845</c:v>
                </c:pt>
                <c:pt idx="526">
                  <c:v>5.9026549910000004</c:v>
                </c:pt>
                <c:pt idx="527">
                  <c:v>6.1673520130000004</c:v>
                </c:pt>
                <c:pt idx="528">
                  <c:v>5.2609086359999999</c:v>
                </c:pt>
                <c:pt idx="529">
                  <c:v>5.4297741149999998</c:v>
                </c:pt>
                <c:pt idx="530">
                  <c:v>6.3152119119999996</c:v>
                </c:pt>
                <c:pt idx="531">
                  <c:v>5.9633175669999998</c:v>
                </c:pt>
                <c:pt idx="532">
                  <c:v>5.2862295120000002</c:v>
                </c:pt>
                <c:pt idx="533">
                  <c:v>5.796749095</c:v>
                </c:pt>
                <c:pt idx="534">
                  <c:v>4.9116482860000001</c:v>
                </c:pt>
                <c:pt idx="535">
                  <c:v>6.0384709589999996</c:v>
                </c:pt>
                <c:pt idx="536">
                  <c:v>6.4115778289999996</c:v>
                </c:pt>
                <c:pt idx="537">
                  <c:v>5.5944697210000003</c:v>
                </c:pt>
                <c:pt idx="538">
                  <c:v>5.4327236550000002</c:v>
                </c:pt>
                <c:pt idx="539">
                  <c:v>5.8565671290000001</c:v>
                </c:pt>
                <c:pt idx="540">
                  <c:v>5.896835856</c:v>
                </c:pt>
                <c:pt idx="541">
                  <c:v>5.5538712290000003</c:v>
                </c:pt>
                <c:pt idx="542">
                  <c:v>5.5544612119999996</c:v>
                </c:pt>
                <c:pt idx="543">
                  <c:v>6.0768174009999996</c:v>
                </c:pt>
                <c:pt idx="544">
                  <c:v>5.7079623980000003</c:v>
                </c:pt>
                <c:pt idx="545">
                  <c:v>6.6749342839999999</c:v>
                </c:pt>
                <c:pt idx="546">
                  <c:v>5.9506568619999998</c:v>
                </c:pt>
                <c:pt idx="547">
                  <c:v>5.9912008449999998</c:v>
                </c:pt>
                <c:pt idx="548">
                  <c:v>6.1296629349999998</c:v>
                </c:pt>
                <c:pt idx="549">
                  <c:v>5.8500993660000002</c:v>
                </c:pt>
                <c:pt idx="550">
                  <c:v>6.1240519170000001</c:v>
                </c:pt>
                <c:pt idx="551">
                  <c:v>5.9960751099999996</c:v>
                </c:pt>
                <c:pt idx="552">
                  <c:v>5.8161562760000001</c:v>
                </c:pt>
                <c:pt idx="553">
                  <c:v>5.9010294070000002</c:v>
                </c:pt>
                <c:pt idx="554">
                  <c:v>5.9689371910000002</c:v>
                </c:pt>
                <c:pt idx="555">
                  <c:v>5.6293015259999999</c:v>
                </c:pt>
                <c:pt idx="556">
                  <c:v>6.0261439299999999</c:v>
                </c:pt>
                <c:pt idx="557">
                  <c:v>5.9614915550000003</c:v>
                </c:pt>
                <c:pt idx="558">
                  <c:v>5.9599186209999999</c:v>
                </c:pt>
                <c:pt idx="559">
                  <c:v>5.7701763819999998</c:v>
                </c:pt>
                <c:pt idx="560">
                  <c:v>5.3943365950000004</c:v>
                </c:pt>
                <c:pt idx="561">
                  <c:v>5.696478537</c:v>
                </c:pt>
                <c:pt idx="562">
                  <c:v>6.2719259049999998</c:v>
                </c:pt>
                <c:pt idx="563">
                  <c:v>5.6571101260000001</c:v>
                </c:pt>
                <c:pt idx="564">
                  <c:v>5.7985613039999997</c:v>
                </c:pt>
                <c:pt idx="565">
                  <c:v>5.9930593200000004</c:v>
                </c:pt>
                <c:pt idx="566">
                  <c:v>5.960508967</c:v>
                </c:pt>
                <c:pt idx="567">
                  <c:v>5.8363503249999997</c:v>
                </c:pt>
                <c:pt idx="568">
                  <c:v>5.6647667349999997</c:v>
                </c:pt>
                <c:pt idx="569">
                  <c:v>5.7875707629999997</c:v>
                </c:pt>
                <c:pt idx="570">
                  <c:v>5.757670622</c:v>
                </c:pt>
                <c:pt idx="571">
                  <c:v>5.6582741150000002</c:v>
                </c:pt>
                <c:pt idx="572">
                  <c:v>5.8598095299999997</c:v>
                </c:pt>
                <c:pt idx="573">
                  <c:v>6.3110886869999998</c:v>
                </c:pt>
                <c:pt idx="574">
                  <c:v>6.1468380700000003</c:v>
                </c:pt>
                <c:pt idx="575">
                  <c:v>5.972613891</c:v>
                </c:pt>
                <c:pt idx="576">
                  <c:v>5.9290311960000004</c:v>
                </c:pt>
                <c:pt idx="577">
                  <c:v>5.8277473110000004</c:v>
                </c:pt>
                <c:pt idx="578">
                  <c:v>6.1241002560000002</c:v>
                </c:pt>
                <c:pt idx="579">
                  <c:v>5.262513963</c:v>
                </c:pt>
                <c:pt idx="580">
                  <c:v>5.7881727290000002</c:v>
                </c:pt>
                <c:pt idx="581">
                  <c:v>6.4247877710000001</c:v>
                </c:pt>
                <c:pt idx="582">
                  <c:v>6.2406530519999999</c:v>
                </c:pt>
                <c:pt idx="583">
                  <c:v>5.3062114129999998</c:v>
                </c:pt>
                <c:pt idx="584">
                  <c:v>5.8169972679999997</c:v>
                </c:pt>
                <c:pt idx="585">
                  <c:v>5.9430723600000004</c:v>
                </c:pt>
                <c:pt idx="586">
                  <c:v>4.7475198059999997</c:v>
                </c:pt>
                <c:pt idx="587">
                  <c:v>5.7788606160000002</c:v>
                </c:pt>
                <c:pt idx="588">
                  <c:v>5.9495164770000004</c:v>
                </c:pt>
                <c:pt idx="589">
                  <c:v>5.6675433650000002</c:v>
                </c:pt>
                <c:pt idx="590">
                  <c:v>5.6741278260000003</c:v>
                </c:pt>
                <c:pt idx="591">
                  <c:v>5.6203338299999999</c:v>
                </c:pt>
                <c:pt idx="592">
                  <c:v>5.5474725520000003</c:v>
                </c:pt>
                <c:pt idx="593">
                  <c:v>5.4079250200000004</c:v>
                </c:pt>
                <c:pt idx="594">
                  <c:v>5.910744856</c:v>
                </c:pt>
                <c:pt idx="595">
                  <c:v>5.8603369699999996</c:v>
                </c:pt>
                <c:pt idx="596">
                  <c:v>5.892288346</c:v>
                </c:pt>
                <c:pt idx="597">
                  <c:v>5.712455974</c:v>
                </c:pt>
                <c:pt idx="598">
                  <c:v>5.8587811519999997</c:v>
                </c:pt>
                <c:pt idx="599">
                  <c:v>5.9873619040000001</c:v>
                </c:pt>
                <c:pt idx="600">
                  <c:v>5.9325146059999998</c:v>
                </c:pt>
                <c:pt idx="601">
                  <c:v>5.3275982900000001</c:v>
                </c:pt>
                <c:pt idx="602">
                  <c:v>5.6543576270000004</c:v>
                </c:pt>
                <c:pt idx="603">
                  <c:v>5.7433343160000003</c:v>
                </c:pt>
                <c:pt idx="604">
                  <c:v>5.8045872660000004</c:v>
                </c:pt>
                <c:pt idx="605">
                  <c:v>5.7808642299999997</c:v>
                </c:pt>
                <c:pt idx="606">
                  <c:v>5.2028229399999999</c:v>
                </c:pt>
                <c:pt idx="607">
                  <c:v>5.3091597290000001</c:v>
                </c:pt>
                <c:pt idx="608">
                  <c:v>5.5077072459999998</c:v>
                </c:pt>
                <c:pt idx="609">
                  <c:v>5.804128092</c:v>
                </c:pt>
                <c:pt idx="610">
                  <c:v>5.9509917090000002</c:v>
                </c:pt>
                <c:pt idx="611">
                  <c:v>5.7438532980000003</c:v>
                </c:pt>
                <c:pt idx="612">
                  <c:v>5.8077505030000003</c:v>
                </c:pt>
                <c:pt idx="613">
                  <c:v>5.7710061609999999</c:v>
                </c:pt>
                <c:pt idx="614">
                  <c:v>6.2269873990000004</c:v>
                </c:pt>
                <c:pt idx="615">
                  <c:v>5.4981903340000002</c:v>
                </c:pt>
                <c:pt idx="616">
                  <c:v>5.465928999</c:v>
                </c:pt>
                <c:pt idx="617">
                  <c:v>5.5134065550000004</c:v>
                </c:pt>
                <c:pt idx="618">
                  <c:v>5.945475783</c:v>
                </c:pt>
                <c:pt idx="619">
                  <c:v>5.4969824420000002</c:v>
                </c:pt>
                <c:pt idx="620">
                  <c:v>5.7029043250000004</c:v>
                </c:pt>
                <c:pt idx="621">
                  <c:v>5.5249222610000004</c:v>
                </c:pt>
                <c:pt idx="622">
                  <c:v>5.2470071740000002</c:v>
                </c:pt>
                <c:pt idx="623">
                  <c:v>5.1469608019999997</c:v>
                </c:pt>
                <c:pt idx="624">
                  <c:v>5.8124641769999998</c:v>
                </c:pt>
                <c:pt idx="625">
                  <c:v>5.3203550130000004</c:v>
                </c:pt>
                <c:pt idx="626">
                  <c:v>5.948214696</c:v>
                </c:pt>
                <c:pt idx="627">
                  <c:v>5.4751030260000002</c:v>
                </c:pt>
                <c:pt idx="628">
                  <c:v>5.3438242300000001</c:v>
                </c:pt>
                <c:pt idx="629">
                  <c:v>5.7687425330000002</c:v>
                </c:pt>
                <c:pt idx="630">
                  <c:v>5.752294139</c:v>
                </c:pt>
                <c:pt idx="631">
                  <c:v>6.5013892650000003</c:v>
                </c:pt>
                <c:pt idx="632">
                  <c:v>5.8576981349999997</c:v>
                </c:pt>
                <c:pt idx="633">
                  <c:v>6.0205855899999996</c:v>
                </c:pt>
                <c:pt idx="634">
                  <c:v>6.2061740460000001</c:v>
                </c:pt>
                <c:pt idx="635">
                  <c:v>5.3422246639999997</c:v>
                </c:pt>
                <c:pt idx="636">
                  <c:v>6.3336605600000002</c:v>
                </c:pt>
                <c:pt idx="637">
                  <c:v>5.3823301109999999</c:v>
                </c:pt>
                <c:pt idx="638">
                  <c:v>5.6599842779999996</c:v>
                </c:pt>
                <c:pt idx="639">
                  <c:v>5.980738337</c:v>
                </c:pt>
                <c:pt idx="640">
                  <c:v>5.3028000860000004</c:v>
                </c:pt>
                <c:pt idx="641">
                  <c:v>5.8963612100000002</c:v>
                </c:pt>
                <c:pt idx="642">
                  <c:v>5.4775484099999998</c:v>
                </c:pt>
                <c:pt idx="643">
                  <c:v>5.905118302</c:v>
                </c:pt>
                <c:pt idx="644">
                  <c:v>6.4615681049999996</c:v>
                </c:pt>
                <c:pt idx="645">
                  <c:v>6.2601895110000001</c:v>
                </c:pt>
                <c:pt idx="646">
                  <c:v>5.9575237630000002</c:v>
                </c:pt>
                <c:pt idx="647">
                  <c:v>5.3912837639999998</c:v>
                </c:pt>
                <c:pt idx="648">
                  <c:v>5.7308249020000002</c:v>
                </c:pt>
                <c:pt idx="649">
                  <c:v>5.7097859839999998</c:v>
                </c:pt>
                <c:pt idx="650">
                  <c:v>5.3854129000000004</c:v>
                </c:pt>
                <c:pt idx="651">
                  <c:v>5.7778822849999996</c:v>
                </c:pt>
                <c:pt idx="652">
                  <c:v>5.5112276580000001</c:v>
                </c:pt>
                <c:pt idx="653">
                  <c:v>5.4850503870000002</c:v>
                </c:pt>
                <c:pt idx="654">
                  <c:v>5.6371597199999997</c:v>
                </c:pt>
                <c:pt idx="655">
                  <c:v>5.5018487680000003</c:v>
                </c:pt>
                <c:pt idx="656">
                  <c:v>5.7361977780000002</c:v>
                </c:pt>
                <c:pt idx="657">
                  <c:v>5.975194933</c:v>
                </c:pt>
                <c:pt idx="658">
                  <c:v>5.9180970540000004</c:v>
                </c:pt>
                <c:pt idx="659">
                  <c:v>5.7677478219999996</c:v>
                </c:pt>
                <c:pt idx="660">
                  <c:v>5.8110557309999997</c:v>
                </c:pt>
                <c:pt idx="661">
                  <c:v>6.0203938179999996</c:v>
                </c:pt>
                <c:pt idx="662">
                  <c:v>6.2697892839999998</c:v>
                </c:pt>
                <c:pt idx="663">
                  <c:v>5.834132297</c:v>
                </c:pt>
                <c:pt idx="664">
                  <c:v>6.0624412430000003</c:v>
                </c:pt>
                <c:pt idx="665">
                  <c:v>5.9587840019999998</c:v>
                </c:pt>
                <c:pt idx="666">
                  <c:v>5.3062493140000004</c:v>
                </c:pt>
                <c:pt idx="667">
                  <c:v>5.4513610139999997</c:v>
                </c:pt>
                <c:pt idx="668">
                  <c:v>5.709668819</c:v>
                </c:pt>
                <c:pt idx="669">
                  <c:v>5.7119935030000004</c:v>
                </c:pt>
                <c:pt idx="670">
                  <c:v>5.6123123789999996</c:v>
                </c:pt>
                <c:pt idx="671">
                  <c:v>5.862347346</c:v>
                </c:pt>
                <c:pt idx="672">
                  <c:v>6.2790648119999997</c:v>
                </c:pt>
                <c:pt idx="673">
                  <c:v>5.2262403449999999</c:v>
                </c:pt>
                <c:pt idx="674">
                  <c:v>5.8870879860000001</c:v>
                </c:pt>
                <c:pt idx="675">
                  <c:v>5.8393235560000001</c:v>
                </c:pt>
                <c:pt idx="676">
                  <c:v>5.6897639739999999</c:v>
                </c:pt>
                <c:pt idx="677">
                  <c:v>5.3242727219999999</c:v>
                </c:pt>
                <c:pt idx="678">
                  <c:v>6.1316884319999998</c:v>
                </c:pt>
                <c:pt idx="679">
                  <c:v>5.7174668549999996</c:v>
                </c:pt>
                <c:pt idx="680">
                  <c:v>5.909894607</c:v>
                </c:pt>
                <c:pt idx="681">
                  <c:v>6.4933657570000003</c:v>
                </c:pt>
                <c:pt idx="682">
                  <c:v>5.18738119</c:v>
                </c:pt>
                <c:pt idx="683">
                  <c:v>5.4416116680000002</c:v>
                </c:pt>
                <c:pt idx="684">
                  <c:v>5.3036284519999999</c:v>
                </c:pt>
                <c:pt idx="685">
                  <c:v>5.8863424200000001</c:v>
                </c:pt>
                <c:pt idx="686">
                  <c:v>5.435175149</c:v>
                </c:pt>
                <c:pt idx="687">
                  <c:v>5.7369632519999998</c:v>
                </c:pt>
                <c:pt idx="688">
                  <c:v>5.3070035879999997</c:v>
                </c:pt>
                <c:pt idx="689">
                  <c:v>6.2803317239999998</c:v>
                </c:pt>
                <c:pt idx="690">
                  <c:v>5.6164320669999999</c:v>
                </c:pt>
                <c:pt idx="691">
                  <c:v>5.0984723379999997</c:v>
                </c:pt>
                <c:pt idx="692">
                  <c:v>5.8669933600000004</c:v>
                </c:pt>
                <c:pt idx="693">
                  <c:v>5.7656006639999999</c:v>
                </c:pt>
                <c:pt idx="694">
                  <c:v>5.6347972960000003</c:v>
                </c:pt>
                <c:pt idx="695">
                  <c:v>5.2177207919999997</c:v>
                </c:pt>
                <c:pt idx="696">
                  <c:v>5.5523200670000001</c:v>
                </c:pt>
                <c:pt idx="697">
                  <c:v>5.3105557579999996</c:v>
                </c:pt>
                <c:pt idx="698">
                  <c:v>5.6714444869999996</c:v>
                </c:pt>
                <c:pt idx="699">
                  <c:v>6.0460435649999997</c:v>
                </c:pt>
                <c:pt idx="700">
                  <c:v>6.1784371289999998</c:v>
                </c:pt>
                <c:pt idx="701">
                  <c:v>5.8961007929999996</c:v>
                </c:pt>
                <c:pt idx="702">
                  <c:v>6.0277681540000003</c:v>
                </c:pt>
                <c:pt idx="703">
                  <c:v>5.8229740650000004</c:v>
                </c:pt>
                <c:pt idx="704">
                  <c:v>4.4695521090000003</c:v>
                </c:pt>
                <c:pt idx="705">
                  <c:v>5.6136071269999999</c:v>
                </c:pt>
                <c:pt idx="706">
                  <c:v>5.6213778640000003</c:v>
                </c:pt>
                <c:pt idx="707">
                  <c:v>6.116850619</c:v>
                </c:pt>
                <c:pt idx="708">
                  <c:v>6.0345496660000002</c:v>
                </c:pt>
                <c:pt idx="709">
                  <c:v>6.2263188859999996</c:v>
                </c:pt>
                <c:pt idx="710">
                  <c:v>5.4084224120000002</c:v>
                </c:pt>
                <c:pt idx="711">
                  <c:v>6.1777605680000001</c:v>
                </c:pt>
                <c:pt idx="712">
                  <c:v>5.5093348420000003</c:v>
                </c:pt>
                <c:pt idx="713">
                  <c:v>5.371457811</c:v>
                </c:pt>
                <c:pt idx="714">
                  <c:v>6.079325324</c:v>
                </c:pt>
                <c:pt idx="715">
                  <c:v>5.3614524279999998</c:v>
                </c:pt>
                <c:pt idx="716">
                  <c:v>5.5343780039999997</c:v>
                </c:pt>
                <c:pt idx="717">
                  <c:v>5.920366317</c:v>
                </c:pt>
                <c:pt idx="718">
                  <c:v>5.393435695</c:v>
                </c:pt>
                <c:pt idx="719">
                  <c:v>5.3534249149999997</c:v>
                </c:pt>
                <c:pt idx="720">
                  <c:v>5.6422983210000002</c:v>
                </c:pt>
                <c:pt idx="721">
                  <c:v>5.9772217339999996</c:v>
                </c:pt>
                <c:pt idx="722">
                  <c:v>6.0500510820000004</c:v>
                </c:pt>
                <c:pt idx="723">
                  <c:v>5.8291231359999998</c:v>
                </c:pt>
                <c:pt idx="724">
                  <c:v>5.4967733299999999</c:v>
                </c:pt>
                <c:pt idx="725">
                  <c:v>5.33016398</c:v>
                </c:pt>
                <c:pt idx="726">
                  <c:v>5.9417135280000002</c:v>
                </c:pt>
                <c:pt idx="727">
                  <c:v>5.7701922809999999</c:v>
                </c:pt>
                <c:pt idx="728">
                  <c:v>5.6464157229999996</c:v>
                </c:pt>
                <c:pt idx="729">
                  <c:v>5.2813892830000002</c:v>
                </c:pt>
                <c:pt idx="730">
                  <c:v>5.6737942339999998</c:v>
                </c:pt>
                <c:pt idx="731">
                  <c:v>5.9128951760000001</c:v>
                </c:pt>
                <c:pt idx="732">
                  <c:v>5.5461122979999997</c:v>
                </c:pt>
                <c:pt idx="733">
                  <c:v>5.8131132870000002</c:v>
                </c:pt>
                <c:pt idx="734">
                  <c:v>5.5085271320000002</c:v>
                </c:pt>
                <c:pt idx="735">
                  <c:v>6.1626158909999997</c:v>
                </c:pt>
                <c:pt idx="736">
                  <c:v>5.8051707759999998</c:v>
                </c:pt>
                <c:pt idx="737">
                  <c:v>5.7803638929999996</c:v>
                </c:pt>
                <c:pt idx="738">
                  <c:v>6.0095605360000004</c:v>
                </c:pt>
                <c:pt idx="739">
                  <c:v>5.8910563290000004</c:v>
                </c:pt>
                <c:pt idx="740">
                  <c:v>5.6120572749999997</c:v>
                </c:pt>
                <c:pt idx="741">
                  <c:v>5.8445786369999997</c:v>
                </c:pt>
                <c:pt idx="742">
                  <c:v>5.2850253230000002</c:v>
                </c:pt>
                <c:pt idx="743">
                  <c:v>5.4483433210000003</c:v>
                </c:pt>
                <c:pt idx="744">
                  <c:v>5.8290955130000004</c:v>
                </c:pt>
                <c:pt idx="745">
                  <c:v>5.845028535</c:v>
                </c:pt>
                <c:pt idx="746">
                  <c:v>5.4874936139999999</c:v>
                </c:pt>
                <c:pt idx="747">
                  <c:v>5.5961015669999998</c:v>
                </c:pt>
                <c:pt idx="748">
                  <c:v>6.0013253710000001</c:v>
                </c:pt>
                <c:pt idx="749">
                  <c:v>6.1535584700000001</c:v>
                </c:pt>
                <c:pt idx="750">
                  <c:v>6.1848051789999996</c:v>
                </c:pt>
                <c:pt idx="751">
                  <c:v>5.3102394500000001</c:v>
                </c:pt>
                <c:pt idx="752">
                  <c:v>6.3743207919999998</c:v>
                </c:pt>
                <c:pt idx="753">
                  <c:v>5.7232293030000001</c:v>
                </c:pt>
                <c:pt idx="754">
                  <c:v>5.8787776469999997</c:v>
                </c:pt>
                <c:pt idx="755">
                  <c:v>6.145971952</c:v>
                </c:pt>
                <c:pt idx="756">
                  <c:v>6.0508421749999997</c:v>
                </c:pt>
                <c:pt idx="757">
                  <c:v>5.9888444710000002</c:v>
                </c:pt>
                <c:pt idx="758">
                  <c:v>6.029496945</c:v>
                </c:pt>
                <c:pt idx="759">
                  <c:v>6.3009628930000003</c:v>
                </c:pt>
                <c:pt idx="760">
                  <c:v>5.4636284130000004</c:v>
                </c:pt>
                <c:pt idx="761">
                  <c:v>5.4164133970000004</c:v>
                </c:pt>
                <c:pt idx="762">
                  <c:v>5.6111441400000004</c:v>
                </c:pt>
                <c:pt idx="763">
                  <c:v>6.0448070840000003</c:v>
                </c:pt>
                <c:pt idx="764">
                  <c:v>5.484023219</c:v>
                </c:pt>
                <c:pt idx="765">
                  <c:v>5.2659923940000004</c:v>
                </c:pt>
                <c:pt idx="766">
                  <c:v>5.2393177599999996</c:v>
                </c:pt>
                <c:pt idx="767">
                  <c:v>5.6978648300000003</c:v>
                </c:pt>
                <c:pt idx="768">
                  <c:v>5.4067069539999997</c:v>
                </c:pt>
                <c:pt idx="769">
                  <c:v>5.3617498250000004</c:v>
                </c:pt>
                <c:pt idx="770">
                  <c:v>6.621994291</c:v>
                </c:pt>
                <c:pt idx="771">
                  <c:v>5.7223562540000001</c:v>
                </c:pt>
                <c:pt idx="772">
                  <c:v>5.6879713220000001</c:v>
                </c:pt>
                <c:pt idx="773">
                  <c:v>6.0063124009999997</c:v>
                </c:pt>
                <c:pt idx="774">
                  <c:v>5.564234205</c:v>
                </c:pt>
                <c:pt idx="775">
                  <c:v>5.774940376</c:v>
                </c:pt>
                <c:pt idx="776">
                  <c:v>5.7540344189999999</c:v>
                </c:pt>
                <c:pt idx="777">
                  <c:v>5.8716415360000003</c:v>
                </c:pt>
                <c:pt idx="778">
                  <c:v>5.6150737739999999</c:v>
                </c:pt>
                <c:pt idx="779">
                  <c:v>5.5847259060000001</c:v>
                </c:pt>
                <c:pt idx="780">
                  <c:v>6.028048214</c:v>
                </c:pt>
                <c:pt idx="781">
                  <c:v>5.9770339440000004</c:v>
                </c:pt>
                <c:pt idx="782">
                  <c:v>6.0901606230000001</c:v>
                </c:pt>
                <c:pt idx="783">
                  <c:v>5.7783801549999998</c:v>
                </c:pt>
                <c:pt idx="784">
                  <c:v>6.0096526529999998</c:v>
                </c:pt>
                <c:pt idx="785">
                  <c:v>6.0180798470000001</c:v>
                </c:pt>
                <c:pt idx="786">
                  <c:v>5.7969833399999997</c:v>
                </c:pt>
                <c:pt idx="787">
                  <c:v>5.5580521650000003</c:v>
                </c:pt>
                <c:pt idx="788">
                  <c:v>5.5084584420000002</c:v>
                </c:pt>
                <c:pt idx="789">
                  <c:v>6.2180625650000003</c:v>
                </c:pt>
                <c:pt idx="790">
                  <c:v>5.2447446879999999</c:v>
                </c:pt>
                <c:pt idx="791">
                  <c:v>6.0829985640000004</c:v>
                </c:pt>
                <c:pt idx="792">
                  <c:v>5.5867609439999999</c:v>
                </c:pt>
                <c:pt idx="793">
                  <c:v>5.6735439530000003</c:v>
                </c:pt>
                <c:pt idx="794">
                  <c:v>5.7771442559999997</c:v>
                </c:pt>
                <c:pt idx="795">
                  <c:v>5.2719779070000001</c:v>
                </c:pt>
                <c:pt idx="796">
                  <c:v>5.5351657019999996</c:v>
                </c:pt>
                <c:pt idx="797">
                  <c:v>5.7873789269999998</c:v>
                </c:pt>
                <c:pt idx="798">
                  <c:v>5.7373177149999997</c:v>
                </c:pt>
                <c:pt idx="799">
                  <c:v>6.2392639000000001</c:v>
                </c:pt>
                <c:pt idx="800">
                  <c:v>5.7202236190000004</c:v>
                </c:pt>
                <c:pt idx="801">
                  <c:v>6.0808838529999996</c:v>
                </c:pt>
                <c:pt idx="802">
                  <c:v>5.9834686389999998</c:v>
                </c:pt>
                <c:pt idx="803">
                  <c:v>5.6923924350000004</c:v>
                </c:pt>
                <c:pt idx="804">
                  <c:v>5.7414052450000002</c:v>
                </c:pt>
                <c:pt idx="805">
                  <c:v>5.3830455730000004</c:v>
                </c:pt>
                <c:pt idx="806">
                  <c:v>5.8311115659999997</c:v>
                </c:pt>
                <c:pt idx="807">
                  <c:v>5.7138024280000002</c:v>
                </c:pt>
                <c:pt idx="808">
                  <c:v>6.4016439380000003</c:v>
                </c:pt>
                <c:pt idx="809">
                  <c:v>6.01837351</c:v>
                </c:pt>
                <c:pt idx="810">
                  <c:v>5.3991410540000002</c:v>
                </c:pt>
                <c:pt idx="811">
                  <c:v>5.7511871909999996</c:v>
                </c:pt>
                <c:pt idx="812">
                  <c:v>6.1931646499999999</c:v>
                </c:pt>
                <c:pt idx="813">
                  <c:v>5.5849892829999996</c:v>
                </c:pt>
                <c:pt idx="814">
                  <c:v>5.5881716719999996</c:v>
                </c:pt>
                <c:pt idx="815">
                  <c:v>5.8182836450000002</c:v>
                </c:pt>
                <c:pt idx="816">
                  <c:v>5.6520869820000001</c:v>
                </c:pt>
                <c:pt idx="817">
                  <c:v>5.7257200170000004</c:v>
                </c:pt>
                <c:pt idx="818">
                  <c:v>5.9553516660000003</c:v>
                </c:pt>
                <c:pt idx="819">
                  <c:v>5.7172614639999999</c:v>
                </c:pt>
                <c:pt idx="820">
                  <c:v>5.8711674970000001</c:v>
                </c:pt>
                <c:pt idx="821">
                  <c:v>6.0623320239999998</c:v>
                </c:pt>
                <c:pt idx="822">
                  <c:v>5.6705004639999999</c:v>
                </c:pt>
                <c:pt idx="823">
                  <c:v>5.6672350480000002</c:v>
                </c:pt>
                <c:pt idx="824">
                  <c:v>5.8656062049999997</c:v>
                </c:pt>
                <c:pt idx="825">
                  <c:v>5.6870502350000001</c:v>
                </c:pt>
                <c:pt idx="826">
                  <c:v>6.3273736600000001</c:v>
                </c:pt>
                <c:pt idx="827">
                  <c:v>5.4711445960000002</c:v>
                </c:pt>
                <c:pt idx="828">
                  <c:v>5.7800544629999999</c:v>
                </c:pt>
                <c:pt idx="829">
                  <c:v>5.434169131</c:v>
                </c:pt>
                <c:pt idx="830">
                  <c:v>6.0258946360000003</c:v>
                </c:pt>
                <c:pt idx="831">
                  <c:v>5.8875379939999997</c:v>
                </c:pt>
                <c:pt idx="832">
                  <c:v>6.5171257799999998</c:v>
                </c:pt>
                <c:pt idx="833">
                  <c:v>5.6586379879999997</c:v>
                </c:pt>
                <c:pt idx="834">
                  <c:v>5.3856220749999997</c:v>
                </c:pt>
                <c:pt idx="835">
                  <c:v>5.4476152850000004</c:v>
                </c:pt>
                <c:pt idx="836">
                  <c:v>6.1176046370000003</c:v>
                </c:pt>
                <c:pt idx="837">
                  <c:v>5.4369255880000003</c:v>
                </c:pt>
                <c:pt idx="838">
                  <c:v>5.925100671</c:v>
                </c:pt>
                <c:pt idx="839">
                  <c:v>6.5481160450000004</c:v>
                </c:pt>
                <c:pt idx="840">
                  <c:v>5.9369798960000004</c:v>
                </c:pt>
                <c:pt idx="841">
                  <c:v>6.4275152780000004</c:v>
                </c:pt>
                <c:pt idx="842">
                  <c:v>5.5333375140000003</c:v>
                </c:pt>
                <c:pt idx="843">
                  <c:v>5.440204713</c:v>
                </c:pt>
                <c:pt idx="844">
                  <c:v>5.2476085780000004</c:v>
                </c:pt>
                <c:pt idx="845">
                  <c:v>5.6840569820000004</c:v>
                </c:pt>
                <c:pt idx="846">
                  <c:v>6.3952849690000004</c:v>
                </c:pt>
                <c:pt idx="847">
                  <c:v>5.8478496010000001</c:v>
                </c:pt>
                <c:pt idx="848">
                  <c:v>5.6746070739999999</c:v>
                </c:pt>
                <c:pt idx="849">
                  <c:v>6.2437200620000004</c:v>
                </c:pt>
                <c:pt idx="850">
                  <c:v>5.651110246</c:v>
                </c:pt>
                <c:pt idx="851">
                  <c:v>5.66296833</c:v>
                </c:pt>
                <c:pt idx="852">
                  <c:v>5.9988573409999999</c:v>
                </c:pt>
                <c:pt idx="853">
                  <c:v>5.8728376300000003</c:v>
                </c:pt>
                <c:pt idx="854">
                  <c:v>5.6405298579999998</c:v>
                </c:pt>
                <c:pt idx="855">
                  <c:v>6.0097391529999999</c:v>
                </c:pt>
                <c:pt idx="856">
                  <c:v>6.0612809470000002</c:v>
                </c:pt>
                <c:pt idx="857">
                  <c:v>5.787890086</c:v>
                </c:pt>
                <c:pt idx="858">
                  <c:v>5.3913451529999996</c:v>
                </c:pt>
                <c:pt idx="859">
                  <c:v>6.1521146670000002</c:v>
                </c:pt>
                <c:pt idx="860">
                  <c:v>5.6061759999999996</c:v>
                </c:pt>
                <c:pt idx="861">
                  <c:v>5.994266423</c:v>
                </c:pt>
                <c:pt idx="862">
                  <c:v>5.8452547739999998</c:v>
                </c:pt>
                <c:pt idx="863">
                  <c:v>5.7267793579999999</c:v>
                </c:pt>
                <c:pt idx="864">
                  <c:v>5.9961146940000001</c:v>
                </c:pt>
                <c:pt idx="865">
                  <c:v>5.5153494839999997</c:v>
                </c:pt>
                <c:pt idx="866">
                  <c:v>5.4986272390000002</c:v>
                </c:pt>
                <c:pt idx="867">
                  <c:v>6.0919567160000003</c:v>
                </c:pt>
                <c:pt idx="868">
                  <c:v>5.8541566500000002</c:v>
                </c:pt>
                <c:pt idx="869">
                  <c:v>5.8796799399999999</c:v>
                </c:pt>
                <c:pt idx="870">
                  <c:v>6.1842804210000004</c:v>
                </c:pt>
                <c:pt idx="871">
                  <c:v>5.5078902760000004</c:v>
                </c:pt>
                <c:pt idx="872">
                  <c:v>5.9423134199999996</c:v>
                </c:pt>
                <c:pt idx="873">
                  <c:v>5.5897853299999998</c:v>
                </c:pt>
                <c:pt idx="874">
                  <c:v>6.6689650990000002</c:v>
                </c:pt>
                <c:pt idx="875">
                  <c:v>6.1106800589999999</c:v>
                </c:pt>
                <c:pt idx="876">
                  <c:v>6.0947943149999997</c:v>
                </c:pt>
                <c:pt idx="877">
                  <c:v>5.0396675599999998</c:v>
                </c:pt>
                <c:pt idx="878">
                  <c:v>5.4472988229999997</c:v>
                </c:pt>
                <c:pt idx="879">
                  <c:v>6.0626919020000001</c:v>
                </c:pt>
                <c:pt idx="880">
                  <c:v>5.3879542139999996</c:v>
                </c:pt>
                <c:pt idx="881">
                  <c:v>5.4083828289999998</c:v>
                </c:pt>
                <c:pt idx="882">
                  <c:v>6.1293970199999999</c:v>
                </c:pt>
                <c:pt idx="883">
                  <c:v>5.3597578239999999</c:v>
                </c:pt>
                <c:pt idx="884">
                  <c:v>5.9014475859999997</c:v>
                </c:pt>
                <c:pt idx="885">
                  <c:v>5.6941820239999998</c:v>
                </c:pt>
                <c:pt idx="886">
                  <c:v>5.7775630009999999</c:v>
                </c:pt>
                <c:pt idx="887">
                  <c:v>5.459639846</c:v>
                </c:pt>
                <c:pt idx="888">
                  <c:v>6.0097843050000002</c:v>
                </c:pt>
                <c:pt idx="889">
                  <c:v>6.1485906779999997</c:v>
                </c:pt>
                <c:pt idx="890">
                  <c:v>5.5242977480000004</c:v>
                </c:pt>
                <c:pt idx="891">
                  <c:v>5.3275378470000003</c:v>
                </c:pt>
                <c:pt idx="892">
                  <c:v>5.1849432980000003</c:v>
                </c:pt>
                <c:pt idx="893">
                  <c:v>5.4683294550000001</c:v>
                </c:pt>
                <c:pt idx="894">
                  <c:v>5.7543626699999999</c:v>
                </c:pt>
                <c:pt idx="895">
                  <c:v>5.9028537480000001</c:v>
                </c:pt>
                <c:pt idx="896">
                  <c:v>6.4627563739999996</c:v>
                </c:pt>
                <c:pt idx="897">
                  <c:v>6.1454351550000004</c:v>
                </c:pt>
                <c:pt idx="898">
                  <c:v>5.9218793129999998</c:v>
                </c:pt>
                <c:pt idx="899">
                  <c:v>6.0503402350000002</c:v>
                </c:pt>
                <c:pt idx="900">
                  <c:v>5.7801540989999998</c:v>
                </c:pt>
                <c:pt idx="901">
                  <c:v>5.8032031919999998</c:v>
                </c:pt>
                <c:pt idx="902">
                  <c:v>5.2910718049999996</c:v>
                </c:pt>
                <c:pt idx="903">
                  <c:v>5.6142186580000004</c:v>
                </c:pt>
                <c:pt idx="904">
                  <c:v>5.5846649130000001</c:v>
                </c:pt>
                <c:pt idx="905">
                  <c:v>5.7686767469999998</c:v>
                </c:pt>
                <c:pt idx="906">
                  <c:v>6.0801650049999996</c:v>
                </c:pt>
                <c:pt idx="907">
                  <c:v>6.1015801969999997</c:v>
                </c:pt>
                <c:pt idx="908">
                  <c:v>6.2765358290000002</c:v>
                </c:pt>
                <c:pt idx="909">
                  <c:v>5.2185600599999997</c:v>
                </c:pt>
                <c:pt idx="910">
                  <c:v>5.5928687740000003</c:v>
                </c:pt>
                <c:pt idx="911">
                  <c:v>5.8514611920000004</c:v>
                </c:pt>
                <c:pt idx="912">
                  <c:v>5.4716953180000001</c:v>
                </c:pt>
                <c:pt idx="913">
                  <c:v>5.5211834179999997</c:v>
                </c:pt>
                <c:pt idx="914">
                  <c:v>6.1203599610000001</c:v>
                </c:pt>
                <c:pt idx="915">
                  <c:v>5.3664713580000001</c:v>
                </c:pt>
                <c:pt idx="916">
                  <c:v>5.2374179270000001</c:v>
                </c:pt>
                <c:pt idx="917">
                  <c:v>5.7919607409999996</c:v>
                </c:pt>
                <c:pt idx="918">
                  <c:v>5.5962081970000002</c:v>
                </c:pt>
                <c:pt idx="919">
                  <c:v>6.1718930060000003</c:v>
                </c:pt>
                <c:pt idx="920">
                  <c:v>5.7254741579999999</c:v>
                </c:pt>
                <c:pt idx="921">
                  <c:v>5.3932291149999996</c:v>
                </c:pt>
                <c:pt idx="922">
                  <c:v>5.9036275759999999</c:v>
                </c:pt>
                <c:pt idx="923">
                  <c:v>5.5290780210000001</c:v>
                </c:pt>
                <c:pt idx="924">
                  <c:v>5.9587786139999999</c:v>
                </c:pt>
                <c:pt idx="925">
                  <c:v>6.0114968690000001</c:v>
                </c:pt>
                <c:pt idx="926">
                  <c:v>5.2290550629999997</c:v>
                </c:pt>
                <c:pt idx="927">
                  <c:v>5.4909319669999999</c:v>
                </c:pt>
                <c:pt idx="928">
                  <c:v>5.549996879</c:v>
                </c:pt>
                <c:pt idx="929">
                  <c:v>4.264389897</c:v>
                </c:pt>
                <c:pt idx="930">
                  <c:v>5.5790361280000003</c:v>
                </c:pt>
                <c:pt idx="931">
                  <c:v>6.1439556829999997</c:v>
                </c:pt>
                <c:pt idx="932">
                  <c:v>5.3733567630000003</c:v>
                </c:pt>
                <c:pt idx="933">
                  <c:v>6.531344335</c:v>
                </c:pt>
                <c:pt idx="934">
                  <c:v>6.1037473479999997</c:v>
                </c:pt>
                <c:pt idx="935">
                  <c:v>5.4237451009999997</c:v>
                </c:pt>
                <c:pt idx="936">
                  <c:v>5.9048062430000003</c:v>
                </c:pt>
                <c:pt idx="937">
                  <c:v>5.9487893549999997</c:v>
                </c:pt>
                <c:pt idx="938">
                  <c:v>5.5686981050000002</c:v>
                </c:pt>
                <c:pt idx="939">
                  <c:v>5.6634658870000001</c:v>
                </c:pt>
                <c:pt idx="940">
                  <c:v>6.0204837439999999</c:v>
                </c:pt>
                <c:pt idx="941">
                  <c:v>5.8189530459999999</c:v>
                </c:pt>
                <c:pt idx="942">
                  <c:v>5.6392550850000003</c:v>
                </c:pt>
                <c:pt idx="943">
                  <c:v>5.7936513569999999</c:v>
                </c:pt>
                <c:pt idx="944">
                  <c:v>6.0640156459999996</c:v>
                </c:pt>
                <c:pt idx="945">
                  <c:v>5.6344718159999996</c:v>
                </c:pt>
                <c:pt idx="946">
                  <c:v>6.1999799119999999</c:v>
                </c:pt>
                <c:pt idx="947">
                  <c:v>5.9547917999999997</c:v>
                </c:pt>
                <c:pt idx="948">
                  <c:v>5.9479149060000003</c:v>
                </c:pt>
                <c:pt idx="949">
                  <c:v>5.7767882249999998</c:v>
                </c:pt>
                <c:pt idx="950">
                  <c:v>5.1368848849999997</c:v>
                </c:pt>
                <c:pt idx="951">
                  <c:v>5.6766299269999996</c:v>
                </c:pt>
                <c:pt idx="952">
                  <c:v>5.40961611</c:v>
                </c:pt>
                <c:pt idx="953">
                  <c:v>5.583187466</c:v>
                </c:pt>
                <c:pt idx="954">
                  <c:v>5.7510744889999996</c:v>
                </c:pt>
                <c:pt idx="955">
                  <c:v>6.23209065</c:v>
                </c:pt>
                <c:pt idx="956">
                  <c:v>5.6943487099999999</c:v>
                </c:pt>
                <c:pt idx="957">
                  <c:v>5.6915929829999996</c:v>
                </c:pt>
                <c:pt idx="958">
                  <c:v>5.6131114359999996</c:v>
                </c:pt>
                <c:pt idx="959">
                  <c:v>5.3411051489999997</c:v>
                </c:pt>
                <c:pt idx="960">
                  <c:v>5.5362238870000002</c:v>
                </c:pt>
                <c:pt idx="961">
                  <c:v>5.5255946219999998</c:v>
                </c:pt>
                <c:pt idx="962">
                  <c:v>5.6321497320000002</c:v>
                </c:pt>
                <c:pt idx="963">
                  <c:v>5.9103703769999996</c:v>
                </c:pt>
                <c:pt idx="964">
                  <c:v>5.7720666830000003</c:v>
                </c:pt>
                <c:pt idx="965">
                  <c:v>5.6813629240000001</c:v>
                </c:pt>
                <c:pt idx="966">
                  <c:v>6.3618876579999997</c:v>
                </c:pt>
                <c:pt idx="967">
                  <c:v>5.8068346760000003</c:v>
                </c:pt>
                <c:pt idx="968">
                  <c:v>5.519315754</c:v>
                </c:pt>
                <c:pt idx="969">
                  <c:v>5.9563611420000004</c:v>
                </c:pt>
                <c:pt idx="970">
                  <c:v>5.9206450469999998</c:v>
                </c:pt>
                <c:pt idx="971">
                  <c:v>5.6684967239999997</c:v>
                </c:pt>
                <c:pt idx="972">
                  <c:v>6.1042086910000002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18-2044-B0D9-8B54CA1AD887}"/>
            </c:ext>
          </c:extLst>
        </c:ser>
        <c:ser>
          <c:idx val="3"/>
          <c:order val="3"/>
          <c:tx>
            <c:strRef>
              <c:f>rpm_ref!$A$5</c:f>
              <c:strCache>
                <c:ptCount val="1"/>
                <c:pt idx="0">
                  <c:v>HNRNPH1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rpm_ref!$B$5:$AKL$5</c:f>
              <c:numCache>
                <c:formatCode>General</c:formatCode>
                <c:ptCount val="973"/>
                <c:pt idx="0">
                  <c:v>8.7802545690000002</c:v>
                </c:pt>
                <c:pt idx="1">
                  <c:v>8.2463516800000001</c:v>
                </c:pt>
                <c:pt idx="2">
                  <c:v>7.3598139600000003</c:v>
                </c:pt>
                <c:pt idx="3">
                  <c:v>7.6843385609999997</c:v>
                </c:pt>
                <c:pt idx="4">
                  <c:v>8.434411248</c:v>
                </c:pt>
                <c:pt idx="5">
                  <c:v>8.5869010259999996</c:v>
                </c:pt>
                <c:pt idx="6">
                  <c:v>7.8219858120000003</c:v>
                </c:pt>
                <c:pt idx="7">
                  <c:v>8.0637921539999997</c:v>
                </c:pt>
                <c:pt idx="8">
                  <c:v>7.5159326420000001</c:v>
                </c:pt>
                <c:pt idx="9">
                  <c:v>8.8502463290000009</c:v>
                </c:pt>
                <c:pt idx="10">
                  <c:v>7.974247021</c:v>
                </c:pt>
                <c:pt idx="11">
                  <c:v>7.1671084370000004</c:v>
                </c:pt>
                <c:pt idx="12">
                  <c:v>8.3025306089999997</c:v>
                </c:pt>
                <c:pt idx="13">
                  <c:v>8.0584222499999996</c:v>
                </c:pt>
                <c:pt idx="14">
                  <c:v>6.93584508</c:v>
                </c:pt>
                <c:pt idx="15">
                  <c:v>8.2922543060000002</c:v>
                </c:pt>
                <c:pt idx="16">
                  <c:v>8.2267554389999997</c:v>
                </c:pt>
                <c:pt idx="17">
                  <c:v>6.952156896</c:v>
                </c:pt>
                <c:pt idx="18">
                  <c:v>8.0811438889999998</c:v>
                </c:pt>
                <c:pt idx="19">
                  <c:v>8.6926326839999994</c:v>
                </c:pt>
                <c:pt idx="20">
                  <c:v>8.1811981550000006</c:v>
                </c:pt>
                <c:pt idx="21">
                  <c:v>8.0468230070000004</c:v>
                </c:pt>
                <c:pt idx="22">
                  <c:v>7.3768194500000002</c:v>
                </c:pt>
                <c:pt idx="23">
                  <c:v>7.5495087060000001</c:v>
                </c:pt>
                <c:pt idx="24">
                  <c:v>8.489525596</c:v>
                </c:pt>
                <c:pt idx="25">
                  <c:v>8.1761266639999999</c:v>
                </c:pt>
                <c:pt idx="26">
                  <c:v>8.4114352819999993</c:v>
                </c:pt>
                <c:pt idx="27">
                  <c:v>7.9451606799999999</c:v>
                </c:pt>
                <c:pt idx="28">
                  <c:v>7.1111739419999997</c:v>
                </c:pt>
                <c:pt idx="29">
                  <c:v>7.6469864760000004</c:v>
                </c:pt>
                <c:pt idx="30">
                  <c:v>8.2589757200000005</c:v>
                </c:pt>
                <c:pt idx="31">
                  <c:v>8.4218252170000003</c:v>
                </c:pt>
                <c:pt idx="32">
                  <c:v>8.2945246780000002</c:v>
                </c:pt>
                <c:pt idx="33">
                  <c:v>7.8493124989999998</c:v>
                </c:pt>
                <c:pt idx="34">
                  <c:v>7.349293437</c:v>
                </c:pt>
                <c:pt idx="35">
                  <c:v>7.9469677330000001</c:v>
                </c:pt>
                <c:pt idx="36">
                  <c:v>8.1992093950000005</c:v>
                </c:pt>
                <c:pt idx="37">
                  <c:v>6.923161844</c:v>
                </c:pt>
                <c:pt idx="38">
                  <c:v>8.6906748979999993</c:v>
                </c:pt>
                <c:pt idx="39">
                  <c:v>8.1217151829999992</c:v>
                </c:pt>
                <c:pt idx="40">
                  <c:v>8.0066314710000004</c:v>
                </c:pt>
                <c:pt idx="41">
                  <c:v>8.5250304230000005</c:v>
                </c:pt>
                <c:pt idx="42">
                  <c:v>8.6143651680000008</c:v>
                </c:pt>
                <c:pt idx="43">
                  <c:v>8.4408239930000004</c:v>
                </c:pt>
                <c:pt idx="44">
                  <c:v>8.8238746540000008</c:v>
                </c:pt>
                <c:pt idx="45">
                  <c:v>7.779163499</c:v>
                </c:pt>
                <c:pt idx="46">
                  <c:v>7.9638060680000002</c:v>
                </c:pt>
                <c:pt idx="47">
                  <c:v>8.1465768880000002</c:v>
                </c:pt>
                <c:pt idx="48">
                  <c:v>7.9871213489999997</c:v>
                </c:pt>
                <c:pt idx="49">
                  <c:v>8.1215505859999997</c:v>
                </c:pt>
                <c:pt idx="50">
                  <c:v>8.2465524450000007</c:v>
                </c:pt>
                <c:pt idx="51">
                  <c:v>7.6504823740000001</c:v>
                </c:pt>
                <c:pt idx="52">
                  <c:v>7.1897979459999997</c:v>
                </c:pt>
                <c:pt idx="53">
                  <c:v>7.9270021819999998</c:v>
                </c:pt>
                <c:pt idx="54">
                  <c:v>7.8314347839999998</c:v>
                </c:pt>
                <c:pt idx="55">
                  <c:v>8.3825462519999991</c:v>
                </c:pt>
                <c:pt idx="56">
                  <c:v>8.4114102339999999</c:v>
                </c:pt>
                <c:pt idx="57">
                  <c:v>9.0769919950000002</c:v>
                </c:pt>
                <c:pt idx="58">
                  <c:v>7.9898133079999996</c:v>
                </c:pt>
                <c:pt idx="59">
                  <c:v>7.486125811</c:v>
                </c:pt>
                <c:pt idx="60">
                  <c:v>7.1987481229999997</c:v>
                </c:pt>
                <c:pt idx="61">
                  <c:v>7.775742675</c:v>
                </c:pt>
                <c:pt idx="62">
                  <c:v>8.1137586329999998</c:v>
                </c:pt>
                <c:pt idx="63">
                  <c:v>8.126827917</c:v>
                </c:pt>
                <c:pt idx="64">
                  <c:v>7.5043600140000004</c:v>
                </c:pt>
                <c:pt idx="65">
                  <c:v>7.9266653939999996</c:v>
                </c:pt>
                <c:pt idx="66">
                  <c:v>9.2261870780000006</c:v>
                </c:pt>
                <c:pt idx="67">
                  <c:v>8.3151169679999999</c:v>
                </c:pt>
                <c:pt idx="68">
                  <c:v>7.8832275269999998</c:v>
                </c:pt>
                <c:pt idx="69">
                  <c:v>7.7611597889999997</c:v>
                </c:pt>
                <c:pt idx="70">
                  <c:v>8.092797977</c:v>
                </c:pt>
                <c:pt idx="71">
                  <c:v>8.3346602910000005</c:v>
                </c:pt>
                <c:pt idx="72">
                  <c:v>8.5712455550000008</c:v>
                </c:pt>
                <c:pt idx="73">
                  <c:v>8.7938584199999994</c:v>
                </c:pt>
                <c:pt idx="74">
                  <c:v>8.1482272489999996</c:v>
                </c:pt>
                <c:pt idx="75">
                  <c:v>8.7973347870000005</c:v>
                </c:pt>
                <c:pt idx="76">
                  <c:v>8.4751534930000005</c:v>
                </c:pt>
                <c:pt idx="77">
                  <c:v>8.4286988039999997</c:v>
                </c:pt>
                <c:pt idx="78">
                  <c:v>8.4156222649999997</c:v>
                </c:pt>
                <c:pt idx="79">
                  <c:v>7.4534648539999999</c:v>
                </c:pt>
                <c:pt idx="80">
                  <c:v>7.8731840719999999</c:v>
                </c:pt>
                <c:pt idx="81">
                  <c:v>7.6379162530000002</c:v>
                </c:pt>
                <c:pt idx="82">
                  <c:v>8.4428768309999995</c:v>
                </c:pt>
                <c:pt idx="83">
                  <c:v>7.9952781870000003</c:v>
                </c:pt>
                <c:pt idx="84">
                  <c:v>7.92062635</c:v>
                </c:pt>
                <c:pt idx="85">
                  <c:v>9.1288371470000005</c:v>
                </c:pt>
                <c:pt idx="86">
                  <c:v>7.9221875419999996</c:v>
                </c:pt>
                <c:pt idx="87">
                  <c:v>8.0429956330000003</c:v>
                </c:pt>
                <c:pt idx="88">
                  <c:v>8.0338433140000003</c:v>
                </c:pt>
                <c:pt idx="89">
                  <c:v>8.6381633610000002</c:v>
                </c:pt>
                <c:pt idx="90">
                  <c:v>8.2569058109999993</c:v>
                </c:pt>
                <c:pt idx="91">
                  <c:v>7.6113351409999996</c:v>
                </c:pt>
                <c:pt idx="92">
                  <c:v>8.2598738859999994</c:v>
                </c:pt>
                <c:pt idx="93">
                  <c:v>8.2486361269999993</c:v>
                </c:pt>
                <c:pt idx="94">
                  <c:v>8.3779269799999998</c:v>
                </c:pt>
                <c:pt idx="95">
                  <c:v>8.4734112419999992</c:v>
                </c:pt>
                <c:pt idx="96">
                  <c:v>8.3370279650000008</c:v>
                </c:pt>
                <c:pt idx="97">
                  <c:v>7.2223189330000004</c:v>
                </c:pt>
                <c:pt idx="98">
                  <c:v>8.1807284110000005</c:v>
                </c:pt>
                <c:pt idx="99">
                  <c:v>8.2115431660000002</c:v>
                </c:pt>
                <c:pt idx="100">
                  <c:v>8.6792536850000008</c:v>
                </c:pt>
                <c:pt idx="101">
                  <c:v>8.3647728659999991</c:v>
                </c:pt>
                <c:pt idx="102">
                  <c:v>7.8141775789999999</c:v>
                </c:pt>
                <c:pt idx="103">
                  <c:v>8.224153373</c:v>
                </c:pt>
                <c:pt idx="104">
                  <c:v>7.2595528290000004</c:v>
                </c:pt>
                <c:pt idx="105">
                  <c:v>8.2047186009999997</c:v>
                </c:pt>
                <c:pt idx="106">
                  <c:v>8.2275233659999998</c:v>
                </c:pt>
                <c:pt idx="107">
                  <c:v>8.001922553</c:v>
                </c:pt>
                <c:pt idx="108">
                  <c:v>8.0210537110000004</c:v>
                </c:pt>
                <c:pt idx="109">
                  <c:v>6.8345529359999997</c:v>
                </c:pt>
                <c:pt idx="110">
                  <c:v>7.5961119420000003</c:v>
                </c:pt>
                <c:pt idx="111">
                  <c:v>8.3028795730000002</c:v>
                </c:pt>
                <c:pt idx="112">
                  <c:v>6.4629423240000001</c:v>
                </c:pt>
                <c:pt idx="113">
                  <c:v>7.7998858740000001</c:v>
                </c:pt>
                <c:pt idx="114">
                  <c:v>8.0119464489999999</c:v>
                </c:pt>
                <c:pt idx="115">
                  <c:v>7.9321643819999998</c:v>
                </c:pt>
                <c:pt idx="116">
                  <c:v>7.7786105379999997</c:v>
                </c:pt>
                <c:pt idx="117">
                  <c:v>7.7086555219999999</c:v>
                </c:pt>
                <c:pt idx="118">
                  <c:v>8.725584005</c:v>
                </c:pt>
                <c:pt idx="119">
                  <c:v>8.7711496869999994</c:v>
                </c:pt>
                <c:pt idx="120">
                  <c:v>7.5676391570000003</c:v>
                </c:pt>
                <c:pt idx="121">
                  <c:v>7.1023901399999998</c:v>
                </c:pt>
                <c:pt idx="122">
                  <c:v>7.6066561720000001</c:v>
                </c:pt>
                <c:pt idx="123">
                  <c:v>7.9629941779999998</c:v>
                </c:pt>
                <c:pt idx="124">
                  <c:v>8.1580431390000001</c:v>
                </c:pt>
                <c:pt idx="125">
                  <c:v>8.6235869849999993</c:v>
                </c:pt>
                <c:pt idx="126">
                  <c:v>8.2583146470000006</c:v>
                </c:pt>
                <c:pt idx="127">
                  <c:v>7.6689910509999999</c:v>
                </c:pt>
                <c:pt idx="128">
                  <c:v>8.2547644059999996</c:v>
                </c:pt>
                <c:pt idx="129">
                  <c:v>7.7492563649999999</c:v>
                </c:pt>
                <c:pt idx="130">
                  <c:v>9.0388955390000003</c:v>
                </c:pt>
                <c:pt idx="131">
                  <c:v>8.4748695309999995</c:v>
                </c:pt>
                <c:pt idx="132">
                  <c:v>7.882219622</c:v>
                </c:pt>
                <c:pt idx="133">
                  <c:v>8.2870152200000007</c:v>
                </c:pt>
                <c:pt idx="134">
                  <c:v>7.9512544690000002</c:v>
                </c:pt>
                <c:pt idx="135">
                  <c:v>7.7200043039999997</c:v>
                </c:pt>
                <c:pt idx="136">
                  <c:v>7.85677351</c:v>
                </c:pt>
                <c:pt idx="137">
                  <c:v>8.4739837330000007</c:v>
                </c:pt>
                <c:pt idx="138">
                  <c:v>8.1939990349999992</c:v>
                </c:pt>
                <c:pt idx="139">
                  <c:v>8.1038180279999992</c:v>
                </c:pt>
                <c:pt idx="140">
                  <c:v>8.5768923130000001</c:v>
                </c:pt>
                <c:pt idx="141">
                  <c:v>8.4627131660000003</c:v>
                </c:pt>
                <c:pt idx="142">
                  <c:v>8.0251027799999992</c:v>
                </c:pt>
                <c:pt idx="143">
                  <c:v>7.7679558750000002</c:v>
                </c:pt>
                <c:pt idx="144">
                  <c:v>8.5831046059999991</c:v>
                </c:pt>
                <c:pt idx="145">
                  <c:v>8.2274455409999998</c:v>
                </c:pt>
                <c:pt idx="146">
                  <c:v>6.7246791359999998</c:v>
                </c:pt>
                <c:pt idx="147">
                  <c:v>8.8305531029999997</c:v>
                </c:pt>
                <c:pt idx="148">
                  <c:v>8.2879122289999998</c:v>
                </c:pt>
                <c:pt idx="149">
                  <c:v>7.7234481910000001</c:v>
                </c:pt>
                <c:pt idx="150">
                  <c:v>8.361292701</c:v>
                </c:pt>
                <c:pt idx="151">
                  <c:v>8.6954706979999994</c:v>
                </c:pt>
                <c:pt idx="152">
                  <c:v>7.7659576939999999</c:v>
                </c:pt>
                <c:pt idx="153">
                  <c:v>8.0465201890000007</c:v>
                </c:pt>
                <c:pt idx="154">
                  <c:v>8.1538635839999998</c:v>
                </c:pt>
                <c:pt idx="155">
                  <c:v>8.3338782939999998</c:v>
                </c:pt>
                <c:pt idx="156">
                  <c:v>7.4178254250000002</c:v>
                </c:pt>
                <c:pt idx="157">
                  <c:v>7.7549447999999996</c:v>
                </c:pt>
                <c:pt idx="158">
                  <c:v>8.5361867900000004</c:v>
                </c:pt>
                <c:pt idx="159">
                  <c:v>8.215994856</c:v>
                </c:pt>
                <c:pt idx="160">
                  <c:v>8.3195579340000005</c:v>
                </c:pt>
                <c:pt idx="161">
                  <c:v>7.0671255329999996</c:v>
                </c:pt>
                <c:pt idx="162">
                  <c:v>7.9472297669999996</c:v>
                </c:pt>
                <c:pt idx="163">
                  <c:v>8.270260446</c:v>
                </c:pt>
                <c:pt idx="164">
                  <c:v>8.3753032810000008</c:v>
                </c:pt>
                <c:pt idx="165">
                  <c:v>8.2985333200000007</c:v>
                </c:pt>
                <c:pt idx="166">
                  <c:v>8.5480206719999998</c:v>
                </c:pt>
                <c:pt idx="167">
                  <c:v>7.6950233350000001</c:v>
                </c:pt>
                <c:pt idx="168">
                  <c:v>7.0627376919999998</c:v>
                </c:pt>
                <c:pt idx="169">
                  <c:v>7.7122808579999997</c:v>
                </c:pt>
                <c:pt idx="170">
                  <c:v>7.978944663</c:v>
                </c:pt>
                <c:pt idx="171">
                  <c:v>6.9992598560000001</c:v>
                </c:pt>
                <c:pt idx="172">
                  <c:v>8.5738352199999994</c:v>
                </c:pt>
                <c:pt idx="173">
                  <c:v>8.511859286</c:v>
                </c:pt>
                <c:pt idx="174">
                  <c:v>7.7850881679999997</c:v>
                </c:pt>
                <c:pt idx="175">
                  <c:v>8.1240691439999999</c:v>
                </c:pt>
                <c:pt idx="176">
                  <c:v>8.1063038420000009</c:v>
                </c:pt>
                <c:pt idx="177">
                  <c:v>8.1768753190000005</c:v>
                </c:pt>
                <c:pt idx="178">
                  <c:v>8.0035213489999997</c:v>
                </c:pt>
                <c:pt idx="179">
                  <c:v>7.8299998449999997</c:v>
                </c:pt>
                <c:pt idx="180">
                  <c:v>8.0606138119999997</c:v>
                </c:pt>
                <c:pt idx="181">
                  <c:v>8.278536742</c:v>
                </c:pt>
                <c:pt idx="182">
                  <c:v>7.2076057770000004</c:v>
                </c:pt>
                <c:pt idx="183">
                  <c:v>8.3855228959999994</c:v>
                </c:pt>
                <c:pt idx="184">
                  <c:v>7.7834697129999997</c:v>
                </c:pt>
                <c:pt idx="185">
                  <c:v>7.579443639</c:v>
                </c:pt>
                <c:pt idx="186">
                  <c:v>7.5555047359999996</c:v>
                </c:pt>
                <c:pt idx="187">
                  <c:v>8.7816977479999991</c:v>
                </c:pt>
                <c:pt idx="188">
                  <c:v>8.9589391190000001</c:v>
                </c:pt>
                <c:pt idx="189">
                  <c:v>7.851673839</c:v>
                </c:pt>
                <c:pt idx="190">
                  <c:v>8.357319575</c:v>
                </c:pt>
                <c:pt idx="191">
                  <c:v>7.9577565760000004</c:v>
                </c:pt>
                <c:pt idx="192">
                  <c:v>7.9359340659999997</c:v>
                </c:pt>
                <c:pt idx="193">
                  <c:v>8.1495583309999997</c:v>
                </c:pt>
                <c:pt idx="194">
                  <c:v>8.2824070410000008</c:v>
                </c:pt>
                <c:pt idx="195">
                  <c:v>8.0673031569999996</c:v>
                </c:pt>
                <c:pt idx="196">
                  <c:v>8.5960040129999999</c:v>
                </c:pt>
                <c:pt idx="197">
                  <c:v>8.0706413670000003</c:v>
                </c:pt>
                <c:pt idx="198">
                  <c:v>7.9571169429999999</c:v>
                </c:pt>
                <c:pt idx="199">
                  <c:v>7.8434435840000001</c:v>
                </c:pt>
                <c:pt idx="200">
                  <c:v>8.6912377450000005</c:v>
                </c:pt>
                <c:pt idx="201">
                  <c:v>8.5159054059999999</c:v>
                </c:pt>
                <c:pt idx="202">
                  <c:v>7.9098814969999998</c:v>
                </c:pt>
                <c:pt idx="203">
                  <c:v>7.5060981010000001</c:v>
                </c:pt>
                <c:pt idx="204">
                  <c:v>8.190085281</c:v>
                </c:pt>
                <c:pt idx="205">
                  <c:v>7.2495431159999999</c:v>
                </c:pt>
                <c:pt idx="206">
                  <c:v>8.4426838869999994</c:v>
                </c:pt>
                <c:pt idx="207">
                  <c:v>8.4096021069999995</c:v>
                </c:pt>
                <c:pt idx="208">
                  <c:v>7.7820238560000004</c:v>
                </c:pt>
                <c:pt idx="209">
                  <c:v>7.7506742490000002</c:v>
                </c:pt>
                <c:pt idx="210">
                  <c:v>7.6934886740000001</c:v>
                </c:pt>
                <c:pt idx="211">
                  <c:v>8.0245740849999994</c:v>
                </c:pt>
                <c:pt idx="212">
                  <c:v>8.4490973280000006</c:v>
                </c:pt>
                <c:pt idx="213">
                  <c:v>7.8479129280000004</c:v>
                </c:pt>
                <c:pt idx="214">
                  <c:v>8.0849932189999993</c:v>
                </c:pt>
                <c:pt idx="215">
                  <c:v>8.3141948360000004</c:v>
                </c:pt>
                <c:pt idx="216">
                  <c:v>7.5140368549999996</c:v>
                </c:pt>
                <c:pt idx="217">
                  <c:v>7.2466339790000003</c:v>
                </c:pt>
                <c:pt idx="218">
                  <c:v>8.1336400879999999</c:v>
                </c:pt>
                <c:pt idx="219">
                  <c:v>8.9195673170000003</c:v>
                </c:pt>
                <c:pt idx="220">
                  <c:v>8.3251131330000003</c:v>
                </c:pt>
                <c:pt idx="221">
                  <c:v>7.8853241770000002</c:v>
                </c:pt>
                <c:pt idx="222">
                  <c:v>8.8447259589999998</c:v>
                </c:pt>
                <c:pt idx="223">
                  <c:v>8.6109160340000006</c:v>
                </c:pt>
                <c:pt idx="224">
                  <c:v>7.870445803</c:v>
                </c:pt>
                <c:pt idx="225">
                  <c:v>7.8719499690000001</c:v>
                </c:pt>
                <c:pt idx="226">
                  <c:v>7.707400077</c:v>
                </c:pt>
                <c:pt idx="227">
                  <c:v>8.082623001</c:v>
                </c:pt>
                <c:pt idx="228">
                  <c:v>8.1006384180000008</c:v>
                </c:pt>
                <c:pt idx="229">
                  <c:v>8.515720065</c:v>
                </c:pt>
                <c:pt idx="230">
                  <c:v>6.8316038160000003</c:v>
                </c:pt>
                <c:pt idx="231">
                  <c:v>7.5194491000000001</c:v>
                </c:pt>
                <c:pt idx="232">
                  <c:v>7.59908757</c:v>
                </c:pt>
                <c:pt idx="233">
                  <c:v>8.4204427479999993</c:v>
                </c:pt>
                <c:pt idx="234">
                  <c:v>7.3373067660000002</c:v>
                </c:pt>
                <c:pt idx="235">
                  <c:v>7.8474911479999996</c:v>
                </c:pt>
                <c:pt idx="236">
                  <c:v>8.0074101930000001</c:v>
                </c:pt>
                <c:pt idx="237">
                  <c:v>7.7263175029999998</c:v>
                </c:pt>
                <c:pt idx="238">
                  <c:v>7.9799833439999999</c:v>
                </c:pt>
                <c:pt idx="239">
                  <c:v>8.0318436670000004</c:v>
                </c:pt>
                <c:pt idx="240">
                  <c:v>8.5833682719999995</c:v>
                </c:pt>
                <c:pt idx="241">
                  <c:v>7.7473922860000002</c:v>
                </c:pt>
                <c:pt idx="242">
                  <c:v>7.1964572980000003</c:v>
                </c:pt>
                <c:pt idx="243">
                  <c:v>7.9080370430000002</c:v>
                </c:pt>
                <c:pt idx="244">
                  <c:v>8.5736740900000008</c:v>
                </c:pt>
                <c:pt idx="245">
                  <c:v>8.0207229029999993</c:v>
                </c:pt>
                <c:pt idx="246">
                  <c:v>7.8594328989999998</c:v>
                </c:pt>
                <c:pt idx="247">
                  <c:v>7.8218451309999999</c:v>
                </c:pt>
                <c:pt idx="248">
                  <c:v>8.8182912459999994</c:v>
                </c:pt>
                <c:pt idx="249">
                  <c:v>9.1629154340000003</c:v>
                </c:pt>
                <c:pt idx="250">
                  <c:v>7.7262450080000002</c:v>
                </c:pt>
                <c:pt idx="251">
                  <c:v>7.7792049590000003</c:v>
                </c:pt>
                <c:pt idx="252">
                  <c:v>7.8676296389999996</c:v>
                </c:pt>
                <c:pt idx="253">
                  <c:v>8.3820889150000006</c:v>
                </c:pt>
                <c:pt idx="254">
                  <c:v>8.1924810780000001</c:v>
                </c:pt>
                <c:pt idx="255">
                  <c:v>7.9418901589999997</c:v>
                </c:pt>
                <c:pt idx="256">
                  <c:v>8.0496528139999999</c:v>
                </c:pt>
                <c:pt idx="257">
                  <c:v>8.6791044510000006</c:v>
                </c:pt>
                <c:pt idx="258">
                  <c:v>8.4729749329999997</c:v>
                </c:pt>
                <c:pt idx="259">
                  <c:v>7.7227879079999999</c:v>
                </c:pt>
                <c:pt idx="260">
                  <c:v>8.4864847549999993</c:v>
                </c:pt>
                <c:pt idx="261">
                  <c:v>8.2347130150000005</c:v>
                </c:pt>
                <c:pt idx="262">
                  <c:v>8.2977489519999992</c:v>
                </c:pt>
                <c:pt idx="263">
                  <c:v>8.3010887649999994</c:v>
                </c:pt>
                <c:pt idx="264">
                  <c:v>8.2401121820000007</c:v>
                </c:pt>
                <c:pt idx="265">
                  <c:v>7.9330893319999998</c:v>
                </c:pt>
                <c:pt idx="266">
                  <c:v>8.0549974500000001</c:v>
                </c:pt>
                <c:pt idx="267">
                  <c:v>8.3702518030000004</c:v>
                </c:pt>
                <c:pt idx="268">
                  <c:v>8.4068351529999994</c:v>
                </c:pt>
                <c:pt idx="269">
                  <c:v>8.4298670480000002</c:v>
                </c:pt>
                <c:pt idx="270">
                  <c:v>8.3133666799999997</c:v>
                </c:pt>
                <c:pt idx="271">
                  <c:v>8.0695002939999991</c:v>
                </c:pt>
                <c:pt idx="272">
                  <c:v>7.9768440619999996</c:v>
                </c:pt>
                <c:pt idx="273">
                  <c:v>8.6124218419999998</c:v>
                </c:pt>
                <c:pt idx="274">
                  <c:v>8.2833436840000001</c:v>
                </c:pt>
                <c:pt idx="275">
                  <c:v>8.3048060330000002</c:v>
                </c:pt>
                <c:pt idx="276">
                  <c:v>8.3905022299999992</c:v>
                </c:pt>
                <c:pt idx="277">
                  <c:v>7.8843155640000004</c:v>
                </c:pt>
                <c:pt idx="278">
                  <c:v>8.0579094110000007</c:v>
                </c:pt>
                <c:pt idx="279">
                  <c:v>8.3843432349999993</c:v>
                </c:pt>
                <c:pt idx="280">
                  <c:v>7.8377190710000004</c:v>
                </c:pt>
                <c:pt idx="281">
                  <c:v>7.9826678209999997</c:v>
                </c:pt>
                <c:pt idx="282">
                  <c:v>8.0790453039999992</c:v>
                </c:pt>
                <c:pt idx="283">
                  <c:v>7.6600470410000003</c:v>
                </c:pt>
                <c:pt idx="284">
                  <c:v>8.9298987949999997</c:v>
                </c:pt>
                <c:pt idx="285">
                  <c:v>7.5881667889999997</c:v>
                </c:pt>
                <c:pt idx="286">
                  <c:v>8.2044375170000006</c:v>
                </c:pt>
                <c:pt idx="287">
                  <c:v>8.1974517579999997</c:v>
                </c:pt>
                <c:pt idx="288">
                  <c:v>7.904229151</c:v>
                </c:pt>
                <c:pt idx="289">
                  <c:v>8.1316884589999994</c:v>
                </c:pt>
                <c:pt idx="290">
                  <c:v>8.2246806289999999</c:v>
                </c:pt>
                <c:pt idx="291">
                  <c:v>7.4740275</c:v>
                </c:pt>
                <c:pt idx="292">
                  <c:v>7.6683528059999997</c:v>
                </c:pt>
                <c:pt idx="293">
                  <c:v>8.3803201020000007</c:v>
                </c:pt>
                <c:pt idx="294">
                  <c:v>7.4795782529999997</c:v>
                </c:pt>
                <c:pt idx="295">
                  <c:v>7.819630138</c:v>
                </c:pt>
                <c:pt idx="296">
                  <c:v>7.4864457399999997</c:v>
                </c:pt>
                <c:pt idx="297">
                  <c:v>8.2407003979999995</c:v>
                </c:pt>
                <c:pt idx="298">
                  <c:v>8.4123942760000006</c:v>
                </c:pt>
                <c:pt idx="299">
                  <c:v>8.8623563460000003</c:v>
                </c:pt>
                <c:pt idx="300">
                  <c:v>8.0735393559999995</c:v>
                </c:pt>
                <c:pt idx="301">
                  <c:v>8.1995709810000008</c:v>
                </c:pt>
                <c:pt idx="302">
                  <c:v>7.8009715069999999</c:v>
                </c:pt>
                <c:pt idx="303">
                  <c:v>8.9724525069999999</c:v>
                </c:pt>
                <c:pt idx="304">
                  <c:v>7.9685698409999999</c:v>
                </c:pt>
                <c:pt idx="305">
                  <c:v>8.2393368549999995</c:v>
                </c:pt>
                <c:pt idx="306">
                  <c:v>8.0057143150000005</c:v>
                </c:pt>
                <c:pt idx="307">
                  <c:v>8.15977277</c:v>
                </c:pt>
                <c:pt idx="308">
                  <c:v>8.9180910299999994</c:v>
                </c:pt>
                <c:pt idx="309">
                  <c:v>8.1883136580000002</c:v>
                </c:pt>
                <c:pt idx="310">
                  <c:v>8.5062670619999992</c:v>
                </c:pt>
                <c:pt idx="311">
                  <c:v>7.3517231189999999</c:v>
                </c:pt>
                <c:pt idx="312">
                  <c:v>7.6011389170000001</c:v>
                </c:pt>
                <c:pt idx="313">
                  <c:v>7.8451076280000001</c:v>
                </c:pt>
                <c:pt idx="314">
                  <c:v>8.8265971870000008</c:v>
                </c:pt>
                <c:pt idx="315">
                  <c:v>8.6025349809999998</c:v>
                </c:pt>
                <c:pt idx="316">
                  <c:v>8.1085356310000005</c:v>
                </c:pt>
                <c:pt idx="317">
                  <c:v>7.4632290729999999</c:v>
                </c:pt>
                <c:pt idx="318">
                  <c:v>8.3174923209999996</c:v>
                </c:pt>
                <c:pt idx="319">
                  <c:v>7.7530281260000002</c:v>
                </c:pt>
                <c:pt idx="320">
                  <c:v>7.3582887719999999</c:v>
                </c:pt>
                <c:pt idx="321">
                  <c:v>9.0291150229999992</c:v>
                </c:pt>
                <c:pt idx="322">
                  <c:v>7.5787592720000001</c:v>
                </c:pt>
                <c:pt idx="323">
                  <c:v>6.9359434579999997</c:v>
                </c:pt>
                <c:pt idx="324">
                  <c:v>8.0053617940000006</c:v>
                </c:pt>
                <c:pt idx="325">
                  <c:v>7.7690192859999998</c:v>
                </c:pt>
                <c:pt idx="326">
                  <c:v>7.4539876380000001</c:v>
                </c:pt>
                <c:pt idx="327">
                  <c:v>6.9695455409999996</c:v>
                </c:pt>
                <c:pt idx="328">
                  <c:v>7.9185312970000004</c:v>
                </c:pt>
                <c:pt idx="329">
                  <c:v>8.5885219789999994</c:v>
                </c:pt>
                <c:pt idx="330">
                  <c:v>8.1525800749999995</c:v>
                </c:pt>
                <c:pt idx="331">
                  <c:v>7.7916022619999996</c:v>
                </c:pt>
                <c:pt idx="332">
                  <c:v>8.6272635219999998</c:v>
                </c:pt>
                <c:pt idx="333">
                  <c:v>8.5978135200000008</c:v>
                </c:pt>
                <c:pt idx="334">
                  <c:v>7.3477498670000001</c:v>
                </c:pt>
                <c:pt idx="335">
                  <c:v>8.1243469560000001</c:v>
                </c:pt>
                <c:pt idx="336">
                  <c:v>7.8079809850000004</c:v>
                </c:pt>
                <c:pt idx="337">
                  <c:v>9.0384444879999997</c:v>
                </c:pt>
                <c:pt idx="338">
                  <c:v>7.6511400199999997</c:v>
                </c:pt>
                <c:pt idx="339">
                  <c:v>8.0132939430000008</c:v>
                </c:pt>
                <c:pt idx="340">
                  <c:v>7.4242670569999998</c:v>
                </c:pt>
                <c:pt idx="341">
                  <c:v>8.6584424480000006</c:v>
                </c:pt>
                <c:pt idx="342">
                  <c:v>7.7446091780000001</c:v>
                </c:pt>
                <c:pt idx="343">
                  <c:v>8.6733187520000001</c:v>
                </c:pt>
                <c:pt idx="344">
                  <c:v>8.1941907900000004</c:v>
                </c:pt>
                <c:pt idx="345">
                  <c:v>8.1391134580000006</c:v>
                </c:pt>
                <c:pt idx="346">
                  <c:v>7.3621848959999996</c:v>
                </c:pt>
                <c:pt idx="347">
                  <c:v>8.4306863090000004</c:v>
                </c:pt>
                <c:pt idx="348">
                  <c:v>7.9212246730000002</c:v>
                </c:pt>
                <c:pt idx="349">
                  <c:v>8.7371196480000002</c:v>
                </c:pt>
                <c:pt idx="350">
                  <c:v>7.4282053509999999</c:v>
                </c:pt>
                <c:pt idx="351">
                  <c:v>7.9464265120000004</c:v>
                </c:pt>
                <c:pt idx="352">
                  <c:v>8.6116874960000001</c:v>
                </c:pt>
                <c:pt idx="353">
                  <c:v>8.1449801550000007</c:v>
                </c:pt>
                <c:pt idx="354">
                  <c:v>8.7526163690000001</c:v>
                </c:pt>
                <c:pt idx="355">
                  <c:v>8.0763253610000003</c:v>
                </c:pt>
                <c:pt idx="356">
                  <c:v>7.2392433660000002</c:v>
                </c:pt>
                <c:pt idx="357">
                  <c:v>8.4877369740000006</c:v>
                </c:pt>
                <c:pt idx="358">
                  <c:v>7.9394008920000001</c:v>
                </c:pt>
                <c:pt idx="359">
                  <c:v>7.8882146520000003</c:v>
                </c:pt>
                <c:pt idx="360">
                  <c:v>7.944113143</c:v>
                </c:pt>
                <c:pt idx="361">
                  <c:v>8.5595039960000001</c:v>
                </c:pt>
                <c:pt idx="362">
                  <c:v>7.5171575900000001</c:v>
                </c:pt>
                <c:pt idx="363">
                  <c:v>7.8122990569999997</c:v>
                </c:pt>
                <c:pt idx="364">
                  <c:v>8.2783690169999993</c:v>
                </c:pt>
                <c:pt idx="365">
                  <c:v>7.9678972200000002</c:v>
                </c:pt>
                <c:pt idx="366">
                  <c:v>7.7548426289999997</c:v>
                </c:pt>
                <c:pt idx="367">
                  <c:v>8.1017229339999997</c:v>
                </c:pt>
                <c:pt idx="368">
                  <c:v>7.9814729629999999</c:v>
                </c:pt>
                <c:pt idx="369">
                  <c:v>8.3486451129999999</c:v>
                </c:pt>
                <c:pt idx="370">
                  <c:v>7.6883395080000003</c:v>
                </c:pt>
                <c:pt idx="371">
                  <c:v>8.1029644849999993</c:v>
                </c:pt>
                <c:pt idx="372">
                  <c:v>8.1651441620000007</c:v>
                </c:pt>
                <c:pt idx="373">
                  <c:v>7.6064880649999997</c:v>
                </c:pt>
                <c:pt idx="374">
                  <c:v>7.0965863169999999</c:v>
                </c:pt>
                <c:pt idx="375">
                  <c:v>9.0417487869999995</c:v>
                </c:pt>
                <c:pt idx="376">
                  <c:v>6.919631248</c:v>
                </c:pt>
                <c:pt idx="377">
                  <c:v>8.6052511959999993</c:v>
                </c:pt>
                <c:pt idx="378">
                  <c:v>8.2461357399999997</c:v>
                </c:pt>
                <c:pt idx="379">
                  <c:v>7.9417813290000003</c:v>
                </c:pt>
                <c:pt idx="380">
                  <c:v>8.3781102000000001</c:v>
                </c:pt>
                <c:pt idx="381">
                  <c:v>7.3362631550000001</c:v>
                </c:pt>
                <c:pt idx="382">
                  <c:v>8.4718150489999999</c:v>
                </c:pt>
                <c:pt idx="383">
                  <c:v>8.392078733</c:v>
                </c:pt>
                <c:pt idx="384">
                  <c:v>8.2111087470000008</c:v>
                </c:pt>
                <c:pt idx="385">
                  <c:v>8.0997976509999994</c:v>
                </c:pt>
                <c:pt idx="386">
                  <c:v>8.723986601</c:v>
                </c:pt>
                <c:pt idx="387">
                  <c:v>8.1140298049999995</c:v>
                </c:pt>
                <c:pt idx="388">
                  <c:v>7.6394151560000001</c:v>
                </c:pt>
                <c:pt idx="389">
                  <c:v>7.6762868400000004</c:v>
                </c:pt>
                <c:pt idx="390">
                  <c:v>8.2716687019999995</c:v>
                </c:pt>
                <c:pt idx="391">
                  <c:v>8.2746552629999996</c:v>
                </c:pt>
                <c:pt idx="392">
                  <c:v>8.4196405300000006</c:v>
                </c:pt>
                <c:pt idx="393">
                  <c:v>8.1560329019999998</c:v>
                </c:pt>
                <c:pt idx="394">
                  <c:v>8.0744355880000001</c:v>
                </c:pt>
                <c:pt idx="395">
                  <c:v>8.0975417039999993</c:v>
                </c:pt>
                <c:pt idx="396">
                  <c:v>7.0679384699999996</c:v>
                </c:pt>
                <c:pt idx="397">
                  <c:v>7.8797726749999999</c:v>
                </c:pt>
                <c:pt idx="398">
                  <c:v>8.3031284289999991</c:v>
                </c:pt>
                <c:pt idx="399">
                  <c:v>8.2011985670000005</c:v>
                </c:pt>
                <c:pt idx="400">
                  <c:v>8.4635190330000007</c:v>
                </c:pt>
                <c:pt idx="401">
                  <c:v>8.4705097410000008</c:v>
                </c:pt>
                <c:pt idx="402">
                  <c:v>8.133823241</c:v>
                </c:pt>
                <c:pt idx="403">
                  <c:v>8.2140751329999997</c:v>
                </c:pt>
                <c:pt idx="404">
                  <c:v>7.9654338359999999</c:v>
                </c:pt>
                <c:pt idx="405">
                  <c:v>8.0530182559999997</c:v>
                </c:pt>
                <c:pt idx="406">
                  <c:v>8.1796923360000005</c:v>
                </c:pt>
                <c:pt idx="407">
                  <c:v>8.0664473799999996</c:v>
                </c:pt>
                <c:pt idx="408">
                  <c:v>8.1494756460000009</c:v>
                </c:pt>
                <c:pt idx="409">
                  <c:v>7.3150667269999996</c:v>
                </c:pt>
                <c:pt idx="410">
                  <c:v>7.9814424180000003</c:v>
                </c:pt>
                <c:pt idx="411">
                  <c:v>8.1353626519999995</c:v>
                </c:pt>
                <c:pt idx="412">
                  <c:v>8.1894837749999994</c:v>
                </c:pt>
                <c:pt idx="413">
                  <c:v>8.1478886910000003</c:v>
                </c:pt>
                <c:pt idx="414">
                  <c:v>8.8614815690000004</c:v>
                </c:pt>
                <c:pt idx="415">
                  <c:v>8.0368249489999997</c:v>
                </c:pt>
                <c:pt idx="416">
                  <c:v>8.1133878070000005</c:v>
                </c:pt>
                <c:pt idx="417">
                  <c:v>8.2106306999999994</c:v>
                </c:pt>
                <c:pt idx="418">
                  <c:v>8.3910838259999991</c:v>
                </c:pt>
                <c:pt idx="419">
                  <c:v>8.1749981649999999</c:v>
                </c:pt>
                <c:pt idx="420">
                  <c:v>7.7025943469999998</c:v>
                </c:pt>
                <c:pt idx="421">
                  <c:v>8.4450948809999993</c:v>
                </c:pt>
                <c:pt idx="422">
                  <c:v>8.5215819869999994</c:v>
                </c:pt>
                <c:pt idx="423">
                  <c:v>8.4468173469999996</c:v>
                </c:pt>
                <c:pt idx="424">
                  <c:v>7.7391343189999997</c:v>
                </c:pt>
                <c:pt idx="425">
                  <c:v>8.0833665010000004</c:v>
                </c:pt>
                <c:pt idx="426">
                  <c:v>8.3060019179999998</c:v>
                </c:pt>
                <c:pt idx="427">
                  <c:v>7.8295450830000002</c:v>
                </c:pt>
                <c:pt idx="428">
                  <c:v>7.7374463169999999</c:v>
                </c:pt>
                <c:pt idx="429">
                  <c:v>7.904617644</c:v>
                </c:pt>
                <c:pt idx="430">
                  <c:v>7.8045293259999999</c:v>
                </c:pt>
                <c:pt idx="431">
                  <c:v>7.707043509</c:v>
                </c:pt>
                <c:pt idx="432">
                  <c:v>8.2260941679999995</c:v>
                </c:pt>
                <c:pt idx="433">
                  <c:v>7.9172239600000003</c:v>
                </c:pt>
                <c:pt idx="434">
                  <c:v>8.4668071079999994</c:v>
                </c:pt>
                <c:pt idx="435">
                  <c:v>8.2553825950000004</c:v>
                </c:pt>
                <c:pt idx="436">
                  <c:v>7.6735426310000001</c:v>
                </c:pt>
                <c:pt idx="437">
                  <c:v>7.4898230520000002</c:v>
                </c:pt>
                <c:pt idx="438">
                  <c:v>7.8154578539999999</c:v>
                </c:pt>
                <c:pt idx="439">
                  <c:v>7.5541150439999996</c:v>
                </c:pt>
                <c:pt idx="440">
                  <c:v>8.5895659729999991</c:v>
                </c:pt>
                <c:pt idx="441">
                  <c:v>6.7095862359999998</c:v>
                </c:pt>
                <c:pt idx="442">
                  <c:v>7.9448802260000004</c:v>
                </c:pt>
                <c:pt idx="443">
                  <c:v>8.1213580489999995</c:v>
                </c:pt>
                <c:pt idx="444">
                  <c:v>7.8912681569999998</c:v>
                </c:pt>
                <c:pt idx="445">
                  <c:v>8.4315126039999999</c:v>
                </c:pt>
                <c:pt idx="446">
                  <c:v>8.7725103579999999</c:v>
                </c:pt>
                <c:pt idx="447">
                  <c:v>7.8687468669999996</c:v>
                </c:pt>
                <c:pt idx="448">
                  <c:v>7.4898951739999999</c:v>
                </c:pt>
                <c:pt idx="449">
                  <c:v>7.3919564160000002</c:v>
                </c:pt>
                <c:pt idx="450">
                  <c:v>7.761467423</c:v>
                </c:pt>
                <c:pt idx="451">
                  <c:v>7.5697256890000002</c:v>
                </c:pt>
                <c:pt idx="452">
                  <c:v>8.5305302180000009</c:v>
                </c:pt>
                <c:pt idx="453">
                  <c:v>7.7434631630000004</c:v>
                </c:pt>
                <c:pt idx="454">
                  <c:v>8.531813155</c:v>
                </c:pt>
                <c:pt idx="455">
                  <c:v>7.7535314629999998</c:v>
                </c:pt>
                <c:pt idx="456">
                  <c:v>7.4962282699999996</c:v>
                </c:pt>
                <c:pt idx="457">
                  <c:v>8.2141579290000006</c:v>
                </c:pt>
                <c:pt idx="458">
                  <c:v>7.4623007460000004</c:v>
                </c:pt>
                <c:pt idx="459">
                  <c:v>7.5703274010000001</c:v>
                </c:pt>
                <c:pt idx="460">
                  <c:v>8.2763323849999999</c:v>
                </c:pt>
                <c:pt idx="461">
                  <c:v>8.3608729769999997</c:v>
                </c:pt>
                <c:pt idx="462">
                  <c:v>7.2072126560000003</c:v>
                </c:pt>
                <c:pt idx="463">
                  <c:v>7.5535268689999997</c:v>
                </c:pt>
                <c:pt idx="464">
                  <c:v>8.629700326</c:v>
                </c:pt>
                <c:pt idx="465">
                  <c:v>8.5434359369999999</c:v>
                </c:pt>
                <c:pt idx="466">
                  <c:v>8.1919286630000006</c:v>
                </c:pt>
                <c:pt idx="467">
                  <c:v>8.2202252680000001</c:v>
                </c:pt>
                <c:pt idx="468">
                  <c:v>8.5286085370000002</c:v>
                </c:pt>
                <c:pt idx="469">
                  <c:v>8.7966905329999996</c:v>
                </c:pt>
                <c:pt idx="470">
                  <c:v>7.9203451210000004</c:v>
                </c:pt>
                <c:pt idx="471">
                  <c:v>8.2121606190000005</c:v>
                </c:pt>
                <c:pt idx="472">
                  <c:v>9.3917977609999994</c:v>
                </c:pt>
                <c:pt idx="473">
                  <c:v>8.6268150820000002</c:v>
                </c:pt>
                <c:pt idx="474">
                  <c:v>7.7672350159999999</c:v>
                </c:pt>
                <c:pt idx="475">
                  <c:v>8.0087459649999992</c:v>
                </c:pt>
                <c:pt idx="476">
                  <c:v>7.4571867630000002</c:v>
                </c:pt>
                <c:pt idx="477">
                  <c:v>7.7236874689999997</c:v>
                </c:pt>
                <c:pt idx="478">
                  <c:v>9.0261436509999999</c:v>
                </c:pt>
                <c:pt idx="479">
                  <c:v>7.7776334279999997</c:v>
                </c:pt>
                <c:pt idx="480">
                  <c:v>7.3651003609999997</c:v>
                </c:pt>
                <c:pt idx="481">
                  <c:v>8.0212678349999997</c:v>
                </c:pt>
                <c:pt idx="482">
                  <c:v>6.9569908380000003</c:v>
                </c:pt>
                <c:pt idx="483">
                  <c:v>7.1375020979999997</c:v>
                </c:pt>
                <c:pt idx="484">
                  <c:v>7.7148101850000002</c:v>
                </c:pt>
                <c:pt idx="485">
                  <c:v>7.4281989690000003</c:v>
                </c:pt>
                <c:pt idx="486">
                  <c:v>7.7381305180000002</c:v>
                </c:pt>
                <c:pt idx="487">
                  <c:v>7.8076353279999999</c:v>
                </c:pt>
                <c:pt idx="488">
                  <c:v>8.4687515189999996</c:v>
                </c:pt>
                <c:pt idx="489">
                  <c:v>7.6877615580000001</c:v>
                </c:pt>
                <c:pt idx="490">
                  <c:v>7.3518197939999999</c:v>
                </c:pt>
                <c:pt idx="491">
                  <c:v>9.0253181179999995</c:v>
                </c:pt>
                <c:pt idx="492">
                  <c:v>7.3478018069999997</c:v>
                </c:pt>
                <c:pt idx="493">
                  <c:v>7.7964699419999999</c:v>
                </c:pt>
                <c:pt idx="494">
                  <c:v>7.8392141439999996</c:v>
                </c:pt>
                <c:pt idx="495">
                  <c:v>7.6233949939999999</c:v>
                </c:pt>
                <c:pt idx="496">
                  <c:v>8.4803508389999998</c:v>
                </c:pt>
                <c:pt idx="497">
                  <c:v>7.8439329969999996</c:v>
                </c:pt>
                <c:pt idx="498">
                  <c:v>7.7686502920000002</c:v>
                </c:pt>
                <c:pt idx="499">
                  <c:v>8.2357536319999998</c:v>
                </c:pt>
                <c:pt idx="500">
                  <c:v>7.3812566869999996</c:v>
                </c:pt>
                <c:pt idx="501">
                  <c:v>7.8717835620000001</c:v>
                </c:pt>
                <c:pt idx="502">
                  <c:v>7.5747632459999998</c:v>
                </c:pt>
                <c:pt idx="503">
                  <c:v>7.2708898189999998</c:v>
                </c:pt>
                <c:pt idx="504">
                  <c:v>8.8845253779999993</c:v>
                </c:pt>
                <c:pt idx="505">
                  <c:v>7.8893319850000001</c:v>
                </c:pt>
                <c:pt idx="506">
                  <c:v>8.3272169359999992</c:v>
                </c:pt>
                <c:pt idx="507">
                  <c:v>8.3674293710000001</c:v>
                </c:pt>
                <c:pt idx="508">
                  <c:v>8.4519674760000001</c:v>
                </c:pt>
                <c:pt idx="509">
                  <c:v>7.2618437470000003</c:v>
                </c:pt>
                <c:pt idx="510">
                  <c:v>8.2730354209999994</c:v>
                </c:pt>
                <c:pt idx="511">
                  <c:v>8.5286413989999996</c:v>
                </c:pt>
                <c:pt idx="512">
                  <c:v>8.0743618789999996</c:v>
                </c:pt>
                <c:pt idx="513">
                  <c:v>8.118931109</c:v>
                </c:pt>
                <c:pt idx="514">
                  <c:v>8.4386604199999997</c:v>
                </c:pt>
                <c:pt idx="515">
                  <c:v>8.3678291189999996</c:v>
                </c:pt>
                <c:pt idx="516">
                  <c:v>8.0228487059999996</c:v>
                </c:pt>
                <c:pt idx="517">
                  <c:v>8.4798920169999992</c:v>
                </c:pt>
                <c:pt idx="518">
                  <c:v>8.4646203100000008</c:v>
                </c:pt>
                <c:pt idx="519">
                  <c:v>7.2044120420000004</c:v>
                </c:pt>
                <c:pt idx="520">
                  <c:v>9.3130655059999992</c:v>
                </c:pt>
                <c:pt idx="521">
                  <c:v>6.906453161</c:v>
                </c:pt>
                <c:pt idx="522">
                  <c:v>8.5038194610000009</c:v>
                </c:pt>
                <c:pt idx="523">
                  <c:v>8.0069329929999995</c:v>
                </c:pt>
                <c:pt idx="524">
                  <c:v>8.5298670259999998</c:v>
                </c:pt>
                <c:pt idx="525">
                  <c:v>7.6630716080000001</c:v>
                </c:pt>
                <c:pt idx="526">
                  <c:v>7.8655808550000001</c:v>
                </c:pt>
                <c:pt idx="527">
                  <c:v>8.3915867219999996</c:v>
                </c:pt>
                <c:pt idx="528">
                  <c:v>7.2125666129999999</c:v>
                </c:pt>
                <c:pt idx="529">
                  <c:v>8.0744496990000005</c:v>
                </c:pt>
                <c:pt idx="530">
                  <c:v>8.1381419620000006</c:v>
                </c:pt>
                <c:pt idx="531">
                  <c:v>8.4972112400000004</c:v>
                </c:pt>
                <c:pt idx="532">
                  <c:v>8.0345925650000005</c:v>
                </c:pt>
                <c:pt idx="533">
                  <c:v>7.9197380649999998</c:v>
                </c:pt>
                <c:pt idx="534">
                  <c:v>7.6215779169999998</c:v>
                </c:pt>
                <c:pt idx="535">
                  <c:v>8.8979712919999994</c:v>
                </c:pt>
                <c:pt idx="536">
                  <c:v>7.6540142649999998</c:v>
                </c:pt>
                <c:pt idx="537">
                  <c:v>8.4992945160000009</c:v>
                </c:pt>
                <c:pt idx="538">
                  <c:v>8.259961229</c:v>
                </c:pt>
                <c:pt idx="539">
                  <c:v>7.1404916519999997</c:v>
                </c:pt>
                <c:pt idx="540">
                  <c:v>7.1147118010000003</c:v>
                </c:pt>
                <c:pt idx="541">
                  <c:v>7.7248310040000003</c:v>
                </c:pt>
                <c:pt idx="542">
                  <c:v>8.2100889170000002</c:v>
                </c:pt>
                <c:pt idx="543">
                  <c:v>7.6619204669999998</c:v>
                </c:pt>
                <c:pt idx="544">
                  <c:v>8.5079602090000002</c:v>
                </c:pt>
                <c:pt idx="545">
                  <c:v>8.6987728600000001</c:v>
                </c:pt>
                <c:pt idx="546">
                  <c:v>8.2344223089999993</c:v>
                </c:pt>
                <c:pt idx="547">
                  <c:v>8.5808884459999994</c:v>
                </c:pt>
                <c:pt idx="548">
                  <c:v>8.4892209730000001</c:v>
                </c:pt>
                <c:pt idx="549">
                  <c:v>7.7797157339999998</c:v>
                </c:pt>
                <c:pt idx="550">
                  <c:v>8.5335240940000006</c:v>
                </c:pt>
                <c:pt idx="551">
                  <c:v>7.5415695850000004</c:v>
                </c:pt>
                <c:pt idx="552">
                  <c:v>7.8094386030000003</c:v>
                </c:pt>
                <c:pt idx="553">
                  <c:v>8.3498145150000003</c:v>
                </c:pt>
                <c:pt idx="554">
                  <c:v>8.0844447380000002</c:v>
                </c:pt>
                <c:pt idx="555">
                  <c:v>7.3136497629999999</c:v>
                </c:pt>
                <c:pt idx="556">
                  <c:v>7.9588333589999998</c:v>
                </c:pt>
                <c:pt idx="557">
                  <c:v>7.7685185700000003</c:v>
                </c:pt>
                <c:pt idx="558">
                  <c:v>8.2352919409999998</c:v>
                </c:pt>
                <c:pt idx="559">
                  <c:v>8.4110494290000002</c:v>
                </c:pt>
                <c:pt idx="560">
                  <c:v>7.8536733090000004</c:v>
                </c:pt>
                <c:pt idx="561">
                  <c:v>8.0738332360000005</c:v>
                </c:pt>
                <c:pt idx="562">
                  <c:v>8.6640090070000007</c:v>
                </c:pt>
                <c:pt idx="563">
                  <c:v>8.0718359950000007</c:v>
                </c:pt>
                <c:pt idx="564">
                  <c:v>8.093354905</c:v>
                </c:pt>
                <c:pt idx="565">
                  <c:v>7.8562122509999996</c:v>
                </c:pt>
                <c:pt idx="566">
                  <c:v>8.2602730120000007</c:v>
                </c:pt>
                <c:pt idx="567">
                  <c:v>8.8815609710000007</c:v>
                </c:pt>
                <c:pt idx="568">
                  <c:v>8.3949767830000006</c:v>
                </c:pt>
                <c:pt idx="569">
                  <c:v>8.5276248940000006</c:v>
                </c:pt>
                <c:pt idx="570">
                  <c:v>7.7200178140000002</c:v>
                </c:pt>
                <c:pt idx="571">
                  <c:v>8.1160644830000006</c:v>
                </c:pt>
                <c:pt idx="572">
                  <c:v>8.5629010640000001</c:v>
                </c:pt>
                <c:pt idx="573">
                  <c:v>8.6634438159999991</c:v>
                </c:pt>
                <c:pt idx="574">
                  <c:v>8.2685072210000001</c:v>
                </c:pt>
                <c:pt idx="575">
                  <c:v>7.7117263969999996</c:v>
                </c:pt>
                <c:pt idx="576">
                  <c:v>7.8035766979999996</c:v>
                </c:pt>
                <c:pt idx="577">
                  <c:v>8.3879390689999997</c:v>
                </c:pt>
                <c:pt idx="578">
                  <c:v>9.0121795789999997</c:v>
                </c:pt>
                <c:pt idx="579">
                  <c:v>8.0113896419999993</c:v>
                </c:pt>
                <c:pt idx="580">
                  <c:v>8.1472201609999999</c:v>
                </c:pt>
                <c:pt idx="581">
                  <c:v>7.9970493170000001</c:v>
                </c:pt>
                <c:pt idx="582">
                  <c:v>8.3730742300000003</c:v>
                </c:pt>
                <c:pt idx="583">
                  <c:v>7.7901990120000004</c:v>
                </c:pt>
                <c:pt idx="584">
                  <c:v>8.4262583650000007</c:v>
                </c:pt>
                <c:pt idx="585">
                  <c:v>8.2959768389999997</c:v>
                </c:pt>
                <c:pt idx="586">
                  <c:v>7.3450046359999996</c:v>
                </c:pt>
                <c:pt idx="587">
                  <c:v>8.7100666310000001</c:v>
                </c:pt>
                <c:pt idx="588">
                  <c:v>8.2389515020000008</c:v>
                </c:pt>
                <c:pt idx="589">
                  <c:v>8.1824762680000003</c:v>
                </c:pt>
                <c:pt idx="590">
                  <c:v>7.9548535569999999</c:v>
                </c:pt>
                <c:pt idx="591">
                  <c:v>7.4331860909999996</c:v>
                </c:pt>
                <c:pt idx="592">
                  <c:v>8.1923315480000003</c:v>
                </c:pt>
                <c:pt idx="593">
                  <c:v>7.7131194269999996</c:v>
                </c:pt>
                <c:pt idx="594">
                  <c:v>7.9119559129999999</c:v>
                </c:pt>
                <c:pt idx="595">
                  <c:v>8.0142346080000006</c:v>
                </c:pt>
                <c:pt idx="596">
                  <c:v>8.4634585149999992</c:v>
                </c:pt>
                <c:pt idx="597">
                  <c:v>8.0783524680000003</c:v>
                </c:pt>
                <c:pt idx="598">
                  <c:v>8.7561251299999991</c:v>
                </c:pt>
                <c:pt idx="599">
                  <c:v>8.4266543259999995</c:v>
                </c:pt>
                <c:pt idx="600">
                  <c:v>7.9925178739999998</c:v>
                </c:pt>
                <c:pt idx="601">
                  <c:v>7.9792453779999999</c:v>
                </c:pt>
                <c:pt idx="602">
                  <c:v>7.9315631379999996</c:v>
                </c:pt>
                <c:pt idx="603">
                  <c:v>8.1101598050000003</c:v>
                </c:pt>
                <c:pt idx="604">
                  <c:v>7.7475400170000004</c:v>
                </c:pt>
                <c:pt idx="605">
                  <c:v>8.7279012080000005</c:v>
                </c:pt>
                <c:pt idx="606">
                  <c:v>7.6225824790000001</c:v>
                </c:pt>
                <c:pt idx="607">
                  <c:v>8.4119278889999993</c:v>
                </c:pt>
                <c:pt idx="608">
                  <c:v>8.5624864830000007</c:v>
                </c:pt>
                <c:pt idx="609">
                  <c:v>7.4082909700000004</c:v>
                </c:pt>
                <c:pt idx="610">
                  <c:v>8.2633825620000003</c:v>
                </c:pt>
                <c:pt idx="611">
                  <c:v>8.4938109130000008</c:v>
                </c:pt>
                <c:pt idx="612">
                  <c:v>8.244192966</c:v>
                </c:pt>
                <c:pt idx="613">
                  <c:v>8.0661805120000007</c:v>
                </c:pt>
                <c:pt idx="614">
                  <c:v>8.3314741839999993</c:v>
                </c:pt>
                <c:pt idx="615">
                  <c:v>7.5807298559999996</c:v>
                </c:pt>
                <c:pt idx="616">
                  <c:v>7.5571142910000004</c:v>
                </c:pt>
                <c:pt idx="617">
                  <c:v>7.4771781730000004</c:v>
                </c:pt>
                <c:pt idx="618">
                  <c:v>8.3911759620000002</c:v>
                </c:pt>
                <c:pt idx="619">
                  <c:v>7.9232685260000002</c:v>
                </c:pt>
                <c:pt idx="620">
                  <c:v>7.627455941</c:v>
                </c:pt>
                <c:pt idx="621">
                  <c:v>7.8769279360000004</c:v>
                </c:pt>
                <c:pt idx="622">
                  <c:v>8.239438668</c:v>
                </c:pt>
                <c:pt idx="623">
                  <c:v>7.7622604529999997</c:v>
                </c:pt>
                <c:pt idx="624">
                  <c:v>8.3664364039999999</c:v>
                </c:pt>
                <c:pt idx="625">
                  <c:v>7.4179883310000001</c:v>
                </c:pt>
                <c:pt idx="626">
                  <c:v>8.1007106360000005</c:v>
                </c:pt>
                <c:pt idx="627">
                  <c:v>8.0148081280000003</c:v>
                </c:pt>
                <c:pt idx="628">
                  <c:v>7.6452005620000003</c:v>
                </c:pt>
                <c:pt idx="629">
                  <c:v>7.8752239609999997</c:v>
                </c:pt>
                <c:pt idx="630">
                  <c:v>7.2496023459999996</c:v>
                </c:pt>
                <c:pt idx="631">
                  <c:v>8.4135878240000004</c:v>
                </c:pt>
                <c:pt idx="632">
                  <c:v>7.4859504960000001</c:v>
                </c:pt>
                <c:pt idx="633">
                  <c:v>6.5630458469999997</c:v>
                </c:pt>
                <c:pt idx="634">
                  <c:v>8.2978045209999998</c:v>
                </c:pt>
                <c:pt idx="635">
                  <c:v>8.0214424560000008</c:v>
                </c:pt>
                <c:pt idx="636">
                  <c:v>8.3955152359999996</c:v>
                </c:pt>
                <c:pt idx="637">
                  <c:v>8.9898926439999993</c:v>
                </c:pt>
                <c:pt idx="638">
                  <c:v>6.742934881</c:v>
                </c:pt>
                <c:pt idx="639">
                  <c:v>8.056748829</c:v>
                </c:pt>
                <c:pt idx="640">
                  <c:v>7.7408148900000002</c:v>
                </c:pt>
                <c:pt idx="641">
                  <c:v>8.3107971749999994</c:v>
                </c:pt>
                <c:pt idx="642">
                  <c:v>7.624249721</c:v>
                </c:pt>
                <c:pt idx="643">
                  <c:v>8.0682257360000005</c:v>
                </c:pt>
                <c:pt idx="644">
                  <c:v>8.5786913850000008</c:v>
                </c:pt>
                <c:pt idx="645">
                  <c:v>7.0082065470000003</c:v>
                </c:pt>
                <c:pt idx="646">
                  <c:v>8.6189982440000001</c:v>
                </c:pt>
                <c:pt idx="647">
                  <c:v>7.405129563</c:v>
                </c:pt>
                <c:pt idx="648">
                  <c:v>7.8245645579999996</c:v>
                </c:pt>
                <c:pt idx="649">
                  <c:v>8.1130033739999998</c:v>
                </c:pt>
                <c:pt idx="650">
                  <c:v>8.5226191159999996</c:v>
                </c:pt>
                <c:pt idx="651">
                  <c:v>7.8177956149999996</c:v>
                </c:pt>
                <c:pt idx="652">
                  <c:v>7.8668550550000003</c:v>
                </c:pt>
                <c:pt idx="653">
                  <c:v>8.2654753329999995</c:v>
                </c:pt>
                <c:pt idx="654">
                  <c:v>8.3518124809999996</c:v>
                </c:pt>
                <c:pt idx="655">
                  <c:v>8.503982894</c:v>
                </c:pt>
                <c:pt idx="656">
                  <c:v>8.1295062520000005</c:v>
                </c:pt>
                <c:pt idx="657">
                  <c:v>8.3131241189999994</c:v>
                </c:pt>
                <c:pt idx="658">
                  <c:v>7.6024742429999996</c:v>
                </c:pt>
                <c:pt idx="659">
                  <c:v>8.0962980739999999</c:v>
                </c:pt>
                <c:pt idx="660">
                  <c:v>7.4235163460000004</c:v>
                </c:pt>
                <c:pt idx="661">
                  <c:v>7.4198668220000004</c:v>
                </c:pt>
                <c:pt idx="662">
                  <c:v>8.2427444609999991</c:v>
                </c:pt>
                <c:pt idx="663">
                  <c:v>7.7275524569999998</c:v>
                </c:pt>
                <c:pt idx="664">
                  <c:v>8.0784849009999995</c:v>
                </c:pt>
                <c:pt idx="665">
                  <c:v>8.5117376530000008</c:v>
                </c:pt>
                <c:pt idx="666">
                  <c:v>8.0248825519999993</c:v>
                </c:pt>
                <c:pt idx="667">
                  <c:v>7.7852922439999999</c:v>
                </c:pt>
                <c:pt idx="668">
                  <c:v>7.9681855690000001</c:v>
                </c:pt>
                <c:pt idx="669">
                  <c:v>8.1196218709999997</c:v>
                </c:pt>
                <c:pt idx="670">
                  <c:v>8.6130586489999992</c:v>
                </c:pt>
                <c:pt idx="671">
                  <c:v>8.2330293240000003</c:v>
                </c:pt>
                <c:pt idx="672">
                  <c:v>7.8422520029999996</c:v>
                </c:pt>
                <c:pt idx="673">
                  <c:v>8.9809328770000008</c:v>
                </c:pt>
                <c:pt idx="674">
                  <c:v>8.3402881860000004</c:v>
                </c:pt>
                <c:pt idx="675">
                  <c:v>7.655670915</c:v>
                </c:pt>
                <c:pt idx="676">
                  <c:v>7.377158272</c:v>
                </c:pt>
                <c:pt idx="677">
                  <c:v>8.3828270000000007</c:v>
                </c:pt>
                <c:pt idx="678">
                  <c:v>7.5474753550000004</c:v>
                </c:pt>
                <c:pt idx="679">
                  <c:v>8.2164728720000006</c:v>
                </c:pt>
                <c:pt idx="680">
                  <c:v>7.9894327709999997</c:v>
                </c:pt>
                <c:pt idx="681">
                  <c:v>8.5922051259999996</c:v>
                </c:pt>
                <c:pt idx="682">
                  <c:v>7.5384860400000004</c:v>
                </c:pt>
                <c:pt idx="683">
                  <c:v>7.6296121379999997</c:v>
                </c:pt>
                <c:pt idx="684">
                  <c:v>8.3616575940000004</c:v>
                </c:pt>
                <c:pt idx="685">
                  <c:v>8.0579900420000001</c:v>
                </c:pt>
                <c:pt idx="686">
                  <c:v>8.6812777679999993</c:v>
                </c:pt>
                <c:pt idx="687">
                  <c:v>8.2349402929999993</c:v>
                </c:pt>
                <c:pt idx="688">
                  <c:v>8.6037311289999998</c:v>
                </c:pt>
                <c:pt idx="689">
                  <c:v>8.5317825860000003</c:v>
                </c:pt>
                <c:pt idx="690">
                  <c:v>8.3085322389999998</c:v>
                </c:pt>
                <c:pt idx="691">
                  <c:v>8.0173662480000001</c:v>
                </c:pt>
                <c:pt idx="692">
                  <c:v>8.1493579589999996</c:v>
                </c:pt>
                <c:pt idx="693">
                  <c:v>7.7786446050000002</c:v>
                </c:pt>
                <c:pt idx="694">
                  <c:v>7.6497627680000004</c:v>
                </c:pt>
                <c:pt idx="695">
                  <c:v>8.2754861999999996</c:v>
                </c:pt>
                <c:pt idx="696">
                  <c:v>7.9366499189999997</c:v>
                </c:pt>
                <c:pt idx="697">
                  <c:v>8.9121815879999993</c:v>
                </c:pt>
                <c:pt idx="698">
                  <c:v>8.20782363</c:v>
                </c:pt>
                <c:pt idx="699">
                  <c:v>8.543332479</c:v>
                </c:pt>
                <c:pt idx="700">
                  <c:v>8.4522048460000008</c:v>
                </c:pt>
                <c:pt idx="701">
                  <c:v>8.4712729899999992</c:v>
                </c:pt>
                <c:pt idx="702">
                  <c:v>8.0565185419999992</c:v>
                </c:pt>
                <c:pt idx="703">
                  <c:v>7.9614158369999997</c:v>
                </c:pt>
                <c:pt idx="704">
                  <c:v>8.37736342</c:v>
                </c:pt>
                <c:pt idx="705">
                  <c:v>8.0659796739999994</c:v>
                </c:pt>
                <c:pt idx="706">
                  <c:v>8.0224195849999997</c:v>
                </c:pt>
                <c:pt idx="707">
                  <c:v>7.5839766300000004</c:v>
                </c:pt>
                <c:pt idx="708">
                  <c:v>7.5473297940000004</c:v>
                </c:pt>
                <c:pt idx="709">
                  <c:v>7.4071687690000001</c:v>
                </c:pt>
                <c:pt idx="710">
                  <c:v>7.0955710730000003</c:v>
                </c:pt>
                <c:pt idx="711">
                  <c:v>8.1555800260000009</c:v>
                </c:pt>
                <c:pt idx="712">
                  <c:v>8.1060895879999997</c:v>
                </c:pt>
                <c:pt idx="713">
                  <c:v>8.0212714559999991</c:v>
                </c:pt>
                <c:pt idx="714">
                  <c:v>8.4944373409999994</c:v>
                </c:pt>
                <c:pt idx="715">
                  <c:v>7.4442717380000003</c:v>
                </c:pt>
                <c:pt idx="716">
                  <c:v>8.1093194299999993</c:v>
                </c:pt>
                <c:pt idx="717">
                  <c:v>7.449060598</c:v>
                </c:pt>
                <c:pt idx="718">
                  <c:v>6.8395183829999997</c:v>
                </c:pt>
                <c:pt idx="719">
                  <c:v>8.0431974999999998</c:v>
                </c:pt>
                <c:pt idx="720">
                  <c:v>7.9788863250000004</c:v>
                </c:pt>
                <c:pt idx="721">
                  <c:v>8.1939421800000005</c:v>
                </c:pt>
                <c:pt idx="722">
                  <c:v>8.6268459209999993</c:v>
                </c:pt>
                <c:pt idx="723">
                  <c:v>6.948408498</c:v>
                </c:pt>
                <c:pt idx="724">
                  <c:v>8.5713700559999992</c:v>
                </c:pt>
                <c:pt idx="725">
                  <c:v>7.574120798</c:v>
                </c:pt>
                <c:pt idx="726">
                  <c:v>7.7410807459999997</c:v>
                </c:pt>
                <c:pt idx="727">
                  <c:v>7.5638852730000004</c:v>
                </c:pt>
                <c:pt idx="728">
                  <c:v>8.2465875000000004</c:v>
                </c:pt>
                <c:pt idx="729">
                  <c:v>7.6867634980000004</c:v>
                </c:pt>
                <c:pt idx="730">
                  <c:v>7.5362907100000003</c:v>
                </c:pt>
                <c:pt idx="731">
                  <c:v>8.2280606249999995</c:v>
                </c:pt>
                <c:pt idx="732">
                  <c:v>8.4666516650000005</c:v>
                </c:pt>
                <c:pt idx="733">
                  <c:v>8.2617183389999997</c:v>
                </c:pt>
                <c:pt idx="734">
                  <c:v>7.6568425800000002</c:v>
                </c:pt>
                <c:pt idx="735">
                  <c:v>8.0392673430000006</c:v>
                </c:pt>
                <c:pt idx="736">
                  <c:v>7.8918824089999999</c:v>
                </c:pt>
                <c:pt idx="737">
                  <c:v>8.2700716350000008</c:v>
                </c:pt>
                <c:pt idx="738">
                  <c:v>8.7352533829999999</c:v>
                </c:pt>
                <c:pt idx="739">
                  <c:v>7.8119738090000004</c:v>
                </c:pt>
                <c:pt idx="740">
                  <c:v>8.7589814690000001</c:v>
                </c:pt>
                <c:pt idx="741">
                  <c:v>8.3544682380000008</c:v>
                </c:pt>
                <c:pt idx="742">
                  <c:v>7.6613961159999997</c:v>
                </c:pt>
                <c:pt idx="743">
                  <c:v>7.8437622349999998</c:v>
                </c:pt>
                <c:pt idx="744">
                  <c:v>7.858078957</c:v>
                </c:pt>
                <c:pt idx="745">
                  <c:v>8.0666595389999998</c:v>
                </c:pt>
                <c:pt idx="746">
                  <c:v>7.6386113470000003</c:v>
                </c:pt>
                <c:pt idx="747">
                  <c:v>8.0145877330000008</c:v>
                </c:pt>
                <c:pt idx="748">
                  <c:v>8.1003863200000001</c:v>
                </c:pt>
                <c:pt idx="749">
                  <c:v>8.3094960980000003</c:v>
                </c:pt>
                <c:pt idx="750">
                  <c:v>8.4357165510000005</c:v>
                </c:pt>
                <c:pt idx="751">
                  <c:v>7.9371665550000001</c:v>
                </c:pt>
                <c:pt idx="752">
                  <c:v>8.4425035130000001</c:v>
                </c:pt>
                <c:pt idx="753">
                  <c:v>8.6579764790000002</c:v>
                </c:pt>
                <c:pt idx="754">
                  <c:v>7.9068029080000004</c:v>
                </c:pt>
                <c:pt idx="755">
                  <c:v>8.5547274000000009</c:v>
                </c:pt>
                <c:pt idx="756">
                  <c:v>8.4115530920000001</c:v>
                </c:pt>
                <c:pt idx="757">
                  <c:v>8.7867126730000003</c:v>
                </c:pt>
                <c:pt idx="758">
                  <c:v>8.4571715180000009</c:v>
                </c:pt>
                <c:pt idx="759">
                  <c:v>8.3991160130000004</c:v>
                </c:pt>
                <c:pt idx="760">
                  <c:v>7.9160116049999996</c:v>
                </c:pt>
                <c:pt idx="761">
                  <c:v>8.1739956449999998</c:v>
                </c:pt>
                <c:pt idx="762">
                  <c:v>7.6988829369999996</c:v>
                </c:pt>
                <c:pt idx="763">
                  <c:v>7.633640196</c:v>
                </c:pt>
                <c:pt idx="764">
                  <c:v>8.6606979989999999</c:v>
                </c:pt>
                <c:pt idx="765">
                  <c:v>7.3805996269999996</c:v>
                </c:pt>
                <c:pt idx="766">
                  <c:v>8.1786809649999999</c:v>
                </c:pt>
                <c:pt idx="767">
                  <c:v>7.5941505070000002</c:v>
                </c:pt>
                <c:pt idx="768">
                  <c:v>7.866495896</c:v>
                </c:pt>
                <c:pt idx="769">
                  <c:v>8.1406165349999995</c:v>
                </c:pt>
                <c:pt idx="770">
                  <c:v>8.5693955370000001</c:v>
                </c:pt>
                <c:pt idx="771">
                  <c:v>8.0766140289999999</c:v>
                </c:pt>
                <c:pt idx="772">
                  <c:v>8.3993493449999992</c:v>
                </c:pt>
                <c:pt idx="773">
                  <c:v>9.3622712579999998</c:v>
                </c:pt>
                <c:pt idx="774">
                  <c:v>6.9773101879999997</c:v>
                </c:pt>
                <c:pt idx="775">
                  <c:v>8.2097132550000005</c:v>
                </c:pt>
                <c:pt idx="776">
                  <c:v>8.2973102959999991</c:v>
                </c:pt>
                <c:pt idx="777">
                  <c:v>8.3360722999999997</c:v>
                </c:pt>
                <c:pt idx="778">
                  <c:v>8.3232592000000007</c:v>
                </c:pt>
                <c:pt idx="779">
                  <c:v>8.3013742149999992</c:v>
                </c:pt>
                <c:pt idx="780">
                  <c:v>7.8142605600000001</c:v>
                </c:pt>
                <c:pt idx="781">
                  <c:v>7.6725600600000003</c:v>
                </c:pt>
                <c:pt idx="782">
                  <c:v>7.4890124250000003</c:v>
                </c:pt>
                <c:pt idx="783">
                  <c:v>8.153045036</c:v>
                </c:pt>
                <c:pt idx="784">
                  <c:v>7.8113119690000001</c:v>
                </c:pt>
                <c:pt idx="785">
                  <c:v>8.08943938</c:v>
                </c:pt>
                <c:pt idx="786">
                  <c:v>8.0962408630000002</c:v>
                </c:pt>
                <c:pt idx="787">
                  <c:v>7.7401365980000003</c:v>
                </c:pt>
                <c:pt idx="788">
                  <c:v>7.0552728140000003</c:v>
                </c:pt>
                <c:pt idx="789">
                  <c:v>7.6300292570000003</c:v>
                </c:pt>
                <c:pt idx="790">
                  <c:v>7.157945829</c:v>
                </c:pt>
                <c:pt idx="791">
                  <c:v>7.2146398720000002</c:v>
                </c:pt>
                <c:pt idx="792">
                  <c:v>8.1683126050000006</c:v>
                </c:pt>
                <c:pt idx="793">
                  <c:v>8.311176713</c:v>
                </c:pt>
                <c:pt idx="794">
                  <c:v>8.0677058610000003</c:v>
                </c:pt>
                <c:pt idx="795">
                  <c:v>8.329057444</c:v>
                </c:pt>
                <c:pt idx="796">
                  <c:v>8.0824222559999992</c:v>
                </c:pt>
                <c:pt idx="797">
                  <c:v>8.1369573949999996</c:v>
                </c:pt>
                <c:pt idx="798">
                  <c:v>7.6518151000000003</c:v>
                </c:pt>
                <c:pt idx="799">
                  <c:v>7.7029678730000004</c:v>
                </c:pt>
                <c:pt idx="800">
                  <c:v>8.5016539990000002</c:v>
                </c:pt>
                <c:pt idx="801">
                  <c:v>7.99982813</c:v>
                </c:pt>
                <c:pt idx="802">
                  <c:v>8.0106869839999995</c:v>
                </c:pt>
                <c:pt idx="803">
                  <c:v>7.5529978709999996</c:v>
                </c:pt>
                <c:pt idx="804">
                  <c:v>7.9079523260000002</c:v>
                </c:pt>
                <c:pt idx="805">
                  <c:v>7.9168340840000004</c:v>
                </c:pt>
                <c:pt idx="806">
                  <c:v>7.9420731010000001</c:v>
                </c:pt>
                <c:pt idx="807">
                  <c:v>8.9252738750000002</c:v>
                </c:pt>
                <c:pt idx="808">
                  <c:v>8.2625834630000004</c:v>
                </c:pt>
                <c:pt idx="809">
                  <c:v>7.8611124490000002</c:v>
                </c:pt>
                <c:pt idx="810">
                  <c:v>7.8462685929999996</c:v>
                </c:pt>
                <c:pt idx="811">
                  <c:v>8.0626617340000006</c:v>
                </c:pt>
                <c:pt idx="812">
                  <c:v>7.6713166619999997</c:v>
                </c:pt>
                <c:pt idx="813">
                  <c:v>7.1695740649999999</c:v>
                </c:pt>
                <c:pt idx="814">
                  <c:v>7.5112608769999998</c:v>
                </c:pt>
                <c:pt idx="815">
                  <c:v>8.0504061119999992</c:v>
                </c:pt>
                <c:pt idx="816">
                  <c:v>7.852636027</c:v>
                </c:pt>
                <c:pt idx="817">
                  <c:v>8.1334358859999991</c:v>
                </c:pt>
                <c:pt idx="818">
                  <c:v>7.7344273650000002</c:v>
                </c:pt>
                <c:pt idx="819">
                  <c:v>7.3480959280000002</c:v>
                </c:pt>
                <c:pt idx="820">
                  <c:v>8.7466388350000006</c:v>
                </c:pt>
                <c:pt idx="821">
                  <c:v>8.5331942240000007</c:v>
                </c:pt>
                <c:pt idx="822">
                  <c:v>8.0877746249999998</c:v>
                </c:pt>
                <c:pt idx="823">
                  <c:v>8.2985849110000007</c:v>
                </c:pt>
                <c:pt idx="824">
                  <c:v>8.0730316169999998</c:v>
                </c:pt>
                <c:pt idx="825">
                  <c:v>8.5205097310000006</c:v>
                </c:pt>
                <c:pt idx="826">
                  <c:v>8.5371241879999999</c:v>
                </c:pt>
                <c:pt idx="827">
                  <c:v>7.5145977029999997</c:v>
                </c:pt>
                <c:pt idx="828">
                  <c:v>7.813899331</c:v>
                </c:pt>
                <c:pt idx="829">
                  <c:v>7.7176193050000004</c:v>
                </c:pt>
                <c:pt idx="830">
                  <c:v>7.7592846189999998</c:v>
                </c:pt>
                <c:pt idx="831">
                  <c:v>8.4882704419999992</c:v>
                </c:pt>
                <c:pt idx="832">
                  <c:v>8.3954928599999992</c:v>
                </c:pt>
                <c:pt idx="833">
                  <c:v>8.1537186130000006</c:v>
                </c:pt>
                <c:pt idx="834">
                  <c:v>8.0709756870000007</c:v>
                </c:pt>
                <c:pt idx="835">
                  <c:v>7.9459662489999996</c:v>
                </c:pt>
                <c:pt idx="836">
                  <c:v>7.7199550710000002</c:v>
                </c:pt>
                <c:pt idx="837">
                  <c:v>7.6766482680000001</c:v>
                </c:pt>
                <c:pt idx="838">
                  <c:v>7.9386449519999998</c:v>
                </c:pt>
                <c:pt idx="839">
                  <c:v>8.3104955339999993</c:v>
                </c:pt>
                <c:pt idx="840">
                  <c:v>7.7517856859999998</c:v>
                </c:pt>
                <c:pt idx="841">
                  <c:v>8.2887977809999995</c:v>
                </c:pt>
                <c:pt idx="842">
                  <c:v>7.8341411719999998</c:v>
                </c:pt>
                <c:pt idx="843">
                  <c:v>8.4505618259999995</c:v>
                </c:pt>
                <c:pt idx="844">
                  <c:v>7.5276543389999997</c:v>
                </c:pt>
                <c:pt idx="845">
                  <c:v>7.0781154649999998</c:v>
                </c:pt>
                <c:pt idx="846">
                  <c:v>8.312119976</c:v>
                </c:pt>
                <c:pt idx="847">
                  <c:v>7.8306362849999998</c:v>
                </c:pt>
                <c:pt idx="848">
                  <c:v>7.9491267040000002</c:v>
                </c:pt>
                <c:pt idx="849">
                  <c:v>7.7719327729999996</c:v>
                </c:pt>
                <c:pt idx="850">
                  <c:v>7.3598345360000001</c:v>
                </c:pt>
                <c:pt idx="851">
                  <c:v>7.6294817369999999</c:v>
                </c:pt>
                <c:pt idx="852">
                  <c:v>7.7926438029999998</c:v>
                </c:pt>
                <c:pt idx="853">
                  <c:v>8.212952757</c:v>
                </c:pt>
                <c:pt idx="854">
                  <c:v>8.089327763</c:v>
                </c:pt>
                <c:pt idx="855">
                  <c:v>8.0211416900000003</c:v>
                </c:pt>
                <c:pt idx="856">
                  <c:v>8.3644724789999998</c:v>
                </c:pt>
                <c:pt idx="857">
                  <c:v>7.9097285680000002</c:v>
                </c:pt>
                <c:pt idx="858">
                  <c:v>7.6480170569999997</c:v>
                </c:pt>
                <c:pt idx="859">
                  <c:v>8.0957022330000008</c:v>
                </c:pt>
                <c:pt idx="860">
                  <c:v>7.7029970929999996</c:v>
                </c:pt>
                <c:pt idx="861">
                  <c:v>7.9912814159999996</c:v>
                </c:pt>
                <c:pt idx="862">
                  <c:v>7.2375928209999998</c:v>
                </c:pt>
                <c:pt idx="863">
                  <c:v>8.5407285769999994</c:v>
                </c:pt>
                <c:pt idx="864">
                  <c:v>8.1763263950000002</c:v>
                </c:pt>
                <c:pt idx="865">
                  <c:v>7.3548148820000003</c:v>
                </c:pt>
                <c:pt idx="866">
                  <c:v>7.5900662749999999</c:v>
                </c:pt>
                <c:pt idx="867">
                  <c:v>8.2073604860000007</c:v>
                </c:pt>
                <c:pt idx="868">
                  <c:v>7.7325835290000002</c:v>
                </c:pt>
                <c:pt idx="869">
                  <c:v>8.3094286430000004</c:v>
                </c:pt>
                <c:pt idx="870">
                  <c:v>8.6088425940000004</c:v>
                </c:pt>
                <c:pt idx="871">
                  <c:v>7.1170654410000003</c:v>
                </c:pt>
                <c:pt idx="872">
                  <c:v>7.9721983679999999</c:v>
                </c:pt>
                <c:pt idx="873">
                  <c:v>7.3761097539999998</c:v>
                </c:pt>
                <c:pt idx="874">
                  <c:v>8.4624471240000005</c:v>
                </c:pt>
                <c:pt idx="875">
                  <c:v>8.5779337889999994</c:v>
                </c:pt>
                <c:pt idx="876">
                  <c:v>8.5932467730000006</c:v>
                </c:pt>
                <c:pt idx="877">
                  <c:v>8.4222172059999991</c:v>
                </c:pt>
                <c:pt idx="878">
                  <c:v>8.3288286239999998</c:v>
                </c:pt>
                <c:pt idx="879">
                  <c:v>8.9039209780000004</c:v>
                </c:pt>
                <c:pt idx="880">
                  <c:v>8.2248710389999999</c:v>
                </c:pt>
                <c:pt idx="881">
                  <c:v>8.0414551000000003</c:v>
                </c:pt>
                <c:pt idx="882">
                  <c:v>7.8083958740000003</c:v>
                </c:pt>
                <c:pt idx="883">
                  <c:v>7.9133231239999997</c:v>
                </c:pt>
                <c:pt idx="884">
                  <c:v>8.6064711260000006</c:v>
                </c:pt>
                <c:pt idx="885">
                  <c:v>7.6492171400000002</c:v>
                </c:pt>
                <c:pt idx="886">
                  <c:v>7.0970109590000003</c:v>
                </c:pt>
                <c:pt idx="887">
                  <c:v>7.8115751590000002</c:v>
                </c:pt>
                <c:pt idx="888">
                  <c:v>7.4237345039999996</c:v>
                </c:pt>
                <c:pt idx="889">
                  <c:v>8.7112902989999998</c:v>
                </c:pt>
                <c:pt idx="890">
                  <c:v>7.6646093510000002</c:v>
                </c:pt>
                <c:pt idx="891">
                  <c:v>8.5085901190000008</c:v>
                </c:pt>
                <c:pt idx="892">
                  <c:v>7.4136985949999996</c:v>
                </c:pt>
                <c:pt idx="893">
                  <c:v>7.8819287180000002</c:v>
                </c:pt>
                <c:pt idx="894">
                  <c:v>7.7786242779999997</c:v>
                </c:pt>
                <c:pt idx="895">
                  <c:v>8.6200272570000003</c:v>
                </c:pt>
                <c:pt idx="896">
                  <c:v>8.0613417260000002</c:v>
                </c:pt>
                <c:pt idx="897">
                  <c:v>7.3343056769999997</c:v>
                </c:pt>
                <c:pt idx="898">
                  <c:v>8.4632582299999992</c:v>
                </c:pt>
                <c:pt idx="899">
                  <c:v>6.9976750839999999</c:v>
                </c:pt>
                <c:pt idx="900">
                  <c:v>8.4503808490000001</c:v>
                </c:pt>
                <c:pt idx="901">
                  <c:v>8.2152626990000002</c:v>
                </c:pt>
                <c:pt idx="902">
                  <c:v>7.5616234220000003</c:v>
                </c:pt>
                <c:pt idx="903">
                  <c:v>8.4419100690000004</c:v>
                </c:pt>
                <c:pt idx="904">
                  <c:v>8.2172607000000006</c:v>
                </c:pt>
                <c:pt idx="905">
                  <c:v>8.827811638</c:v>
                </c:pt>
                <c:pt idx="906">
                  <c:v>7.3560322989999998</c:v>
                </c:pt>
                <c:pt idx="907">
                  <c:v>8.5388373099999999</c:v>
                </c:pt>
                <c:pt idx="908">
                  <c:v>8.465172849</c:v>
                </c:pt>
                <c:pt idx="909">
                  <c:v>8.6391694169999997</c:v>
                </c:pt>
                <c:pt idx="910">
                  <c:v>7.5087736820000002</c:v>
                </c:pt>
                <c:pt idx="911">
                  <c:v>8.1651744669999999</c:v>
                </c:pt>
                <c:pt idx="912">
                  <c:v>7.7435402030000002</c:v>
                </c:pt>
                <c:pt idx="913">
                  <c:v>7.7817984119999997</c:v>
                </c:pt>
                <c:pt idx="914">
                  <c:v>7.8680264710000003</c:v>
                </c:pt>
                <c:pt idx="915">
                  <c:v>8.1213588600000008</c:v>
                </c:pt>
                <c:pt idx="916">
                  <c:v>7.3993451449999998</c:v>
                </c:pt>
                <c:pt idx="917">
                  <c:v>7.8386251299999996</c:v>
                </c:pt>
                <c:pt idx="918">
                  <c:v>8.0584830319999998</c:v>
                </c:pt>
                <c:pt idx="919">
                  <c:v>8.4138476939999993</c:v>
                </c:pt>
                <c:pt idx="920">
                  <c:v>8.3807226190000002</c:v>
                </c:pt>
                <c:pt idx="921">
                  <c:v>7.9800098779999997</c:v>
                </c:pt>
                <c:pt idx="922">
                  <c:v>7.301766024</c:v>
                </c:pt>
                <c:pt idx="923">
                  <c:v>7.9150747539999999</c:v>
                </c:pt>
                <c:pt idx="924">
                  <c:v>7.6534163230000001</c:v>
                </c:pt>
                <c:pt idx="925">
                  <c:v>8.5166182849999998</c:v>
                </c:pt>
                <c:pt idx="926">
                  <c:v>7.8773769619999996</c:v>
                </c:pt>
                <c:pt idx="927">
                  <c:v>8.487403703</c:v>
                </c:pt>
                <c:pt idx="928">
                  <c:v>8.4390228379999996</c:v>
                </c:pt>
                <c:pt idx="929">
                  <c:v>7.990184084</c:v>
                </c:pt>
                <c:pt idx="930">
                  <c:v>8.2034017269999993</c:v>
                </c:pt>
                <c:pt idx="931">
                  <c:v>6.5584761800000004</c:v>
                </c:pt>
                <c:pt idx="932">
                  <c:v>6.9220852920000002</c:v>
                </c:pt>
                <c:pt idx="933">
                  <c:v>8.4835394789999992</c:v>
                </c:pt>
                <c:pt idx="934">
                  <c:v>8.1536879899999999</c:v>
                </c:pt>
                <c:pt idx="935">
                  <c:v>7.8415062390000001</c:v>
                </c:pt>
                <c:pt idx="936">
                  <c:v>8.2582061079999995</c:v>
                </c:pt>
                <c:pt idx="937">
                  <c:v>7.8704182920000001</c:v>
                </c:pt>
                <c:pt idx="938">
                  <c:v>8.2629975600000005</c:v>
                </c:pt>
                <c:pt idx="939">
                  <c:v>8.1130237229999995</c:v>
                </c:pt>
                <c:pt idx="940">
                  <c:v>8.1459729779999996</c:v>
                </c:pt>
                <c:pt idx="941">
                  <c:v>8.0332056230000006</c:v>
                </c:pt>
                <c:pt idx="942">
                  <c:v>7.6519639420000001</c:v>
                </c:pt>
                <c:pt idx="943">
                  <c:v>7.7392701769999999</c:v>
                </c:pt>
                <c:pt idx="944">
                  <c:v>8.1199280149999993</c:v>
                </c:pt>
                <c:pt idx="945">
                  <c:v>8.3961640749999997</c:v>
                </c:pt>
                <c:pt idx="946">
                  <c:v>6.9165460950000002</c:v>
                </c:pt>
                <c:pt idx="947">
                  <c:v>9.0216060280000008</c:v>
                </c:pt>
                <c:pt idx="948">
                  <c:v>7.5415668269999996</c:v>
                </c:pt>
                <c:pt idx="949">
                  <c:v>8.3988091439999994</c:v>
                </c:pt>
                <c:pt idx="950">
                  <c:v>8.2365978779999995</c:v>
                </c:pt>
                <c:pt idx="951">
                  <c:v>7.5547666939999996</c:v>
                </c:pt>
                <c:pt idx="952">
                  <c:v>7.6387686300000004</c:v>
                </c:pt>
                <c:pt idx="953">
                  <c:v>8.6143730240000007</c:v>
                </c:pt>
                <c:pt idx="954">
                  <c:v>8.3765203360000005</c:v>
                </c:pt>
                <c:pt idx="955">
                  <c:v>7.6214299949999997</c:v>
                </c:pt>
                <c:pt idx="956">
                  <c:v>8.1055216879999996</c:v>
                </c:pt>
                <c:pt idx="957">
                  <c:v>8.6149332469999997</c:v>
                </c:pt>
                <c:pt idx="958">
                  <c:v>8.3196653349999998</c:v>
                </c:pt>
                <c:pt idx="959">
                  <c:v>7.9939064100000001</c:v>
                </c:pt>
                <c:pt idx="960">
                  <c:v>7.7876584089999996</c:v>
                </c:pt>
                <c:pt idx="961">
                  <c:v>8.6959854120000006</c:v>
                </c:pt>
                <c:pt idx="962">
                  <c:v>7.8703675649999996</c:v>
                </c:pt>
                <c:pt idx="963">
                  <c:v>7.8632817470000003</c:v>
                </c:pt>
                <c:pt idx="964">
                  <c:v>6.729366583</c:v>
                </c:pt>
                <c:pt idx="965">
                  <c:v>7.8357249470000001</c:v>
                </c:pt>
                <c:pt idx="966">
                  <c:v>7.9794049879999998</c:v>
                </c:pt>
                <c:pt idx="967">
                  <c:v>8.166321215</c:v>
                </c:pt>
                <c:pt idx="968">
                  <c:v>8.3208519570000004</c:v>
                </c:pt>
                <c:pt idx="969">
                  <c:v>8.7264163050000008</c:v>
                </c:pt>
                <c:pt idx="970">
                  <c:v>8.0459786799999993</c:v>
                </c:pt>
                <c:pt idx="971">
                  <c:v>8.6688256819999996</c:v>
                </c:pt>
                <c:pt idx="972">
                  <c:v>8.3155048570000005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18-2044-B0D9-8B54CA1AD887}"/>
            </c:ext>
          </c:extLst>
        </c:ser>
        <c:ser>
          <c:idx val="4"/>
          <c:order val="4"/>
          <c:tx>
            <c:strRef>
              <c:f>rpm_ref!$A$6</c:f>
              <c:strCache>
                <c:ptCount val="1"/>
                <c:pt idx="0">
                  <c:v>EIF4G2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rpm_ref!$B$6:$AKL$6</c:f>
              <c:numCache>
                <c:formatCode>General</c:formatCode>
                <c:ptCount val="973"/>
                <c:pt idx="0">
                  <c:v>10.343641890000001</c:v>
                </c:pt>
                <c:pt idx="1">
                  <c:v>9.9055485819999998</c:v>
                </c:pt>
                <c:pt idx="2">
                  <c:v>9.8441047620000006</c:v>
                </c:pt>
                <c:pt idx="3">
                  <c:v>9.9327492310000007</c:v>
                </c:pt>
                <c:pt idx="4">
                  <c:v>10.51076044</c:v>
                </c:pt>
                <c:pt idx="5">
                  <c:v>10.051250420000001</c:v>
                </c:pt>
                <c:pt idx="6">
                  <c:v>10.89653206</c:v>
                </c:pt>
                <c:pt idx="7">
                  <c:v>9.6973482610000001</c:v>
                </c:pt>
                <c:pt idx="8">
                  <c:v>9.2509185519999999</c:v>
                </c:pt>
                <c:pt idx="9">
                  <c:v>9.4837907349999995</c:v>
                </c:pt>
                <c:pt idx="10">
                  <c:v>9.6018398900000008</c:v>
                </c:pt>
                <c:pt idx="11">
                  <c:v>9.0746975840000008</c:v>
                </c:pt>
                <c:pt idx="12">
                  <c:v>9.5782601629999995</c:v>
                </c:pt>
                <c:pt idx="13">
                  <c:v>9.8608644170000002</c:v>
                </c:pt>
                <c:pt idx="14">
                  <c:v>8.9240779480000008</c:v>
                </c:pt>
                <c:pt idx="15">
                  <c:v>9.6712864659999997</c:v>
                </c:pt>
                <c:pt idx="16">
                  <c:v>8.3372636569999994</c:v>
                </c:pt>
                <c:pt idx="17">
                  <c:v>9.8231926089999995</c:v>
                </c:pt>
                <c:pt idx="18">
                  <c:v>10.079890819999999</c:v>
                </c:pt>
                <c:pt idx="19">
                  <c:v>8.9812744519999992</c:v>
                </c:pt>
                <c:pt idx="20">
                  <c:v>10.07246894</c:v>
                </c:pt>
                <c:pt idx="21">
                  <c:v>10.600649710000001</c:v>
                </c:pt>
                <c:pt idx="22">
                  <c:v>10.127902280000001</c:v>
                </c:pt>
                <c:pt idx="23">
                  <c:v>10.152029580000001</c:v>
                </c:pt>
                <c:pt idx="24">
                  <c:v>9.5379695709999996</c:v>
                </c:pt>
                <c:pt idx="25">
                  <c:v>9.6299549800000008</c:v>
                </c:pt>
                <c:pt idx="26">
                  <c:v>9.4474832939999995</c:v>
                </c:pt>
                <c:pt idx="27">
                  <c:v>9.90512032</c:v>
                </c:pt>
                <c:pt idx="28">
                  <c:v>9.9885664159999994</c:v>
                </c:pt>
                <c:pt idx="29">
                  <c:v>11.08595004</c:v>
                </c:pt>
                <c:pt idx="30">
                  <c:v>8.9821622419999994</c:v>
                </c:pt>
                <c:pt idx="31">
                  <c:v>9.133963048</c:v>
                </c:pt>
                <c:pt idx="32">
                  <c:v>10.595695790000001</c:v>
                </c:pt>
                <c:pt idx="33">
                  <c:v>8.8523101050000008</c:v>
                </c:pt>
                <c:pt idx="34">
                  <c:v>9.6550988839999992</c:v>
                </c:pt>
                <c:pt idx="35">
                  <c:v>10.446894309999999</c:v>
                </c:pt>
                <c:pt idx="36">
                  <c:v>10.486668420000001</c:v>
                </c:pt>
                <c:pt idx="37">
                  <c:v>9.9257129129999999</c:v>
                </c:pt>
                <c:pt idx="38">
                  <c:v>8.9593458740000003</c:v>
                </c:pt>
                <c:pt idx="39">
                  <c:v>9.1297670239999995</c:v>
                </c:pt>
                <c:pt idx="40">
                  <c:v>9.6877810540000002</c:v>
                </c:pt>
                <c:pt idx="41">
                  <c:v>9.8651464210000004</c:v>
                </c:pt>
                <c:pt idx="42">
                  <c:v>9.9712626770000004</c:v>
                </c:pt>
                <c:pt idx="43">
                  <c:v>10.662361969999999</c:v>
                </c:pt>
                <c:pt idx="44">
                  <c:v>10.669171560000001</c:v>
                </c:pt>
                <c:pt idx="45">
                  <c:v>9.3639027890000008</c:v>
                </c:pt>
                <c:pt idx="46">
                  <c:v>10.218326279999999</c:v>
                </c:pt>
                <c:pt idx="47">
                  <c:v>9.9765535379999992</c:v>
                </c:pt>
                <c:pt idx="48">
                  <c:v>8.8834041900000003</c:v>
                </c:pt>
                <c:pt idx="49">
                  <c:v>9.3796978529999997</c:v>
                </c:pt>
                <c:pt idx="50">
                  <c:v>9.6517238009999993</c:v>
                </c:pt>
                <c:pt idx="51">
                  <c:v>10.258664509999999</c:v>
                </c:pt>
                <c:pt idx="52">
                  <c:v>10.08203073</c:v>
                </c:pt>
                <c:pt idx="53">
                  <c:v>9.3634894880000008</c:v>
                </c:pt>
                <c:pt idx="54">
                  <c:v>10.277814490000001</c:v>
                </c:pt>
                <c:pt idx="55">
                  <c:v>9.9653559969999996</c:v>
                </c:pt>
                <c:pt idx="56">
                  <c:v>10.2736193</c:v>
                </c:pt>
                <c:pt idx="57">
                  <c:v>11.004374540000001</c:v>
                </c:pt>
                <c:pt idx="58">
                  <c:v>9.4419831530000007</c:v>
                </c:pt>
                <c:pt idx="59">
                  <c:v>8.3947211779999993</c:v>
                </c:pt>
                <c:pt idx="60">
                  <c:v>10.022387139999999</c:v>
                </c:pt>
                <c:pt idx="61">
                  <c:v>10.10114551</c:v>
                </c:pt>
                <c:pt idx="62">
                  <c:v>9.8557944580000001</c:v>
                </c:pt>
                <c:pt idx="63">
                  <c:v>10.201344239999999</c:v>
                </c:pt>
                <c:pt idx="64">
                  <c:v>9.6546853329999998</c:v>
                </c:pt>
                <c:pt idx="65">
                  <c:v>9.3868567790000004</c:v>
                </c:pt>
                <c:pt idx="66">
                  <c:v>10.32704287</c:v>
                </c:pt>
                <c:pt idx="67">
                  <c:v>8.8398671919999998</c:v>
                </c:pt>
                <c:pt idx="68">
                  <c:v>9.7966485179999996</c:v>
                </c:pt>
                <c:pt idx="69">
                  <c:v>10.1893704</c:v>
                </c:pt>
                <c:pt idx="70">
                  <c:v>9.6425412789999996</c:v>
                </c:pt>
                <c:pt idx="71">
                  <c:v>9.2425591600000008</c:v>
                </c:pt>
                <c:pt idx="72">
                  <c:v>9.5418899750000001</c:v>
                </c:pt>
                <c:pt idx="73">
                  <c:v>10.36309488</c:v>
                </c:pt>
                <c:pt idx="74">
                  <c:v>10.539056929999999</c:v>
                </c:pt>
                <c:pt idx="75">
                  <c:v>10.226958509999999</c:v>
                </c:pt>
                <c:pt idx="76">
                  <c:v>9.5655127180000008</c:v>
                </c:pt>
                <c:pt idx="77">
                  <c:v>9.4744868429999993</c:v>
                </c:pt>
                <c:pt idx="78">
                  <c:v>10.976495249999999</c:v>
                </c:pt>
                <c:pt idx="79">
                  <c:v>9.5917985049999999</c:v>
                </c:pt>
                <c:pt idx="80">
                  <c:v>10.195092470000001</c:v>
                </c:pt>
                <c:pt idx="81">
                  <c:v>9.8117950149999995</c:v>
                </c:pt>
                <c:pt idx="82">
                  <c:v>9.2412926039999999</c:v>
                </c:pt>
                <c:pt idx="83">
                  <c:v>9.191384867</c:v>
                </c:pt>
                <c:pt idx="84">
                  <c:v>9.7706300509999995</c:v>
                </c:pt>
                <c:pt idx="85">
                  <c:v>10.189650779999999</c:v>
                </c:pt>
                <c:pt idx="86">
                  <c:v>8.8603441959999998</c:v>
                </c:pt>
                <c:pt idx="87">
                  <c:v>10.52869795</c:v>
                </c:pt>
                <c:pt idx="88">
                  <c:v>8.8612453010000003</c:v>
                </c:pt>
                <c:pt idx="89">
                  <c:v>10.036634019999999</c:v>
                </c:pt>
                <c:pt idx="90">
                  <c:v>10.6338341</c:v>
                </c:pt>
                <c:pt idx="91">
                  <c:v>9.9719707379999996</c:v>
                </c:pt>
                <c:pt idx="92">
                  <c:v>8.9029762320000003</c:v>
                </c:pt>
                <c:pt idx="93">
                  <c:v>9.1130828669999993</c:v>
                </c:pt>
                <c:pt idx="94">
                  <c:v>9.32532842</c:v>
                </c:pt>
                <c:pt idx="95">
                  <c:v>10.17670212</c:v>
                </c:pt>
                <c:pt idx="96">
                  <c:v>10.940840229999999</c:v>
                </c:pt>
                <c:pt idx="97">
                  <c:v>9.0019639869999999</c:v>
                </c:pt>
                <c:pt idx="98">
                  <c:v>10.25051448</c:v>
                </c:pt>
                <c:pt idx="99">
                  <c:v>9.8378725980000006</c:v>
                </c:pt>
                <c:pt idx="100">
                  <c:v>10.518241270000001</c:v>
                </c:pt>
                <c:pt idx="101">
                  <c:v>10.16226005</c:v>
                </c:pt>
                <c:pt idx="102">
                  <c:v>10.086464299999999</c:v>
                </c:pt>
                <c:pt idx="103">
                  <c:v>9.1873696989999996</c:v>
                </c:pt>
                <c:pt idx="104">
                  <c:v>10.03841345</c:v>
                </c:pt>
                <c:pt idx="105">
                  <c:v>9.9124570429999999</c:v>
                </c:pt>
                <c:pt idx="106">
                  <c:v>10.171548939999999</c:v>
                </c:pt>
                <c:pt idx="107">
                  <c:v>10.33595094</c:v>
                </c:pt>
                <c:pt idx="108">
                  <c:v>10.257429549999999</c:v>
                </c:pt>
                <c:pt idx="109">
                  <c:v>8.4118340800000002</c:v>
                </c:pt>
                <c:pt idx="110">
                  <c:v>9.3070150940000005</c:v>
                </c:pt>
                <c:pt idx="111">
                  <c:v>10.748569059999999</c:v>
                </c:pt>
                <c:pt idx="112">
                  <c:v>10.55487971</c:v>
                </c:pt>
                <c:pt idx="113">
                  <c:v>9.5555211809999996</c:v>
                </c:pt>
                <c:pt idx="114">
                  <c:v>9.3373180229999999</c:v>
                </c:pt>
                <c:pt idx="115">
                  <c:v>9.9469913400000003</c:v>
                </c:pt>
                <c:pt idx="116">
                  <c:v>10.290867130000001</c:v>
                </c:pt>
                <c:pt idx="117">
                  <c:v>10.05330174</c:v>
                </c:pt>
                <c:pt idx="118">
                  <c:v>9.7384596450000007</c:v>
                </c:pt>
                <c:pt idx="119">
                  <c:v>10.703344319999999</c:v>
                </c:pt>
                <c:pt idx="120">
                  <c:v>9.5754546269999992</c:v>
                </c:pt>
                <c:pt idx="121">
                  <c:v>9.3565236120000002</c:v>
                </c:pt>
                <c:pt idx="122">
                  <c:v>10.09301166</c:v>
                </c:pt>
                <c:pt idx="123">
                  <c:v>9.67625739</c:v>
                </c:pt>
                <c:pt idx="124">
                  <c:v>9.7027192190000005</c:v>
                </c:pt>
                <c:pt idx="125">
                  <c:v>9.5203385399999991</c:v>
                </c:pt>
                <c:pt idx="126">
                  <c:v>8.6117942169999999</c:v>
                </c:pt>
                <c:pt idx="127">
                  <c:v>8.7568513069999998</c:v>
                </c:pt>
                <c:pt idx="128">
                  <c:v>10.12998296</c:v>
                </c:pt>
                <c:pt idx="129">
                  <c:v>9.6988828429999998</c:v>
                </c:pt>
                <c:pt idx="130">
                  <c:v>9.8471225140000005</c:v>
                </c:pt>
                <c:pt idx="131">
                  <c:v>9.4412889379999996</c:v>
                </c:pt>
                <c:pt idx="132">
                  <c:v>9.5981836349999998</c:v>
                </c:pt>
                <c:pt idx="133">
                  <c:v>10.29304333</c:v>
                </c:pt>
                <c:pt idx="134">
                  <c:v>10.06707698</c:v>
                </c:pt>
                <c:pt idx="135">
                  <c:v>9.2128559750000001</c:v>
                </c:pt>
                <c:pt idx="136">
                  <c:v>9.8191732149999993</c:v>
                </c:pt>
                <c:pt idx="137">
                  <c:v>9.7526504910000007</c:v>
                </c:pt>
                <c:pt idx="138">
                  <c:v>8.6745292729999992</c:v>
                </c:pt>
                <c:pt idx="139">
                  <c:v>10.13663356</c:v>
                </c:pt>
                <c:pt idx="140">
                  <c:v>10.49024683</c:v>
                </c:pt>
                <c:pt idx="141">
                  <c:v>10.25363436</c:v>
                </c:pt>
                <c:pt idx="142">
                  <c:v>10.371869889999999</c:v>
                </c:pt>
                <c:pt idx="143">
                  <c:v>10.15238095</c:v>
                </c:pt>
                <c:pt idx="144">
                  <c:v>10.57489019</c:v>
                </c:pt>
                <c:pt idx="145">
                  <c:v>9.1829711710000002</c:v>
                </c:pt>
                <c:pt idx="146">
                  <c:v>8.5657080689999994</c:v>
                </c:pt>
                <c:pt idx="147">
                  <c:v>9.9373759679999996</c:v>
                </c:pt>
                <c:pt idx="148">
                  <c:v>10.031678830000001</c:v>
                </c:pt>
                <c:pt idx="149">
                  <c:v>9.4608640780000002</c:v>
                </c:pt>
                <c:pt idx="150">
                  <c:v>9.6225916159999993</c:v>
                </c:pt>
                <c:pt idx="151">
                  <c:v>9.9524694979999992</c:v>
                </c:pt>
                <c:pt idx="152">
                  <c:v>9.5546758680000003</c:v>
                </c:pt>
                <c:pt idx="153">
                  <c:v>10.367352350000001</c:v>
                </c:pt>
                <c:pt idx="154">
                  <c:v>10.421532689999999</c:v>
                </c:pt>
                <c:pt idx="155">
                  <c:v>10.323338469999999</c:v>
                </c:pt>
                <c:pt idx="156">
                  <c:v>9.8844813239999993</c:v>
                </c:pt>
                <c:pt idx="157">
                  <c:v>9.8920698589999994</c:v>
                </c:pt>
                <c:pt idx="158">
                  <c:v>9.9844735740000008</c:v>
                </c:pt>
                <c:pt idx="159">
                  <c:v>10.19399864</c:v>
                </c:pt>
                <c:pt idx="160">
                  <c:v>10.35680535</c:v>
                </c:pt>
                <c:pt idx="161">
                  <c:v>9.503023292</c:v>
                </c:pt>
                <c:pt idx="162">
                  <c:v>10.60739328</c:v>
                </c:pt>
                <c:pt idx="163">
                  <c:v>9.7126262479999994</c:v>
                </c:pt>
                <c:pt idx="164">
                  <c:v>10.5716436</c:v>
                </c:pt>
                <c:pt idx="165">
                  <c:v>9.6411937489999993</c:v>
                </c:pt>
                <c:pt idx="166">
                  <c:v>9.8633469819999995</c:v>
                </c:pt>
                <c:pt idx="167">
                  <c:v>9.1075487870000007</c:v>
                </c:pt>
                <c:pt idx="168">
                  <c:v>10.15038099</c:v>
                </c:pt>
                <c:pt idx="169">
                  <c:v>10.168345629999999</c:v>
                </c:pt>
                <c:pt idx="170">
                  <c:v>10.77784991</c:v>
                </c:pt>
                <c:pt idx="171">
                  <c:v>9.3335761640000001</c:v>
                </c:pt>
                <c:pt idx="172">
                  <c:v>10.823978309999999</c:v>
                </c:pt>
                <c:pt idx="173">
                  <c:v>10.04191964</c:v>
                </c:pt>
                <c:pt idx="174">
                  <c:v>10.21106735</c:v>
                </c:pt>
                <c:pt idx="175">
                  <c:v>9.4925092549999999</c:v>
                </c:pt>
                <c:pt idx="176">
                  <c:v>10.030633079999999</c:v>
                </c:pt>
                <c:pt idx="177">
                  <c:v>10.130840559999999</c:v>
                </c:pt>
                <c:pt idx="178">
                  <c:v>9.6728496019999994</c:v>
                </c:pt>
                <c:pt idx="179">
                  <c:v>10.007702699999999</c:v>
                </c:pt>
                <c:pt idx="180">
                  <c:v>10.121469230000001</c:v>
                </c:pt>
                <c:pt idx="181">
                  <c:v>9.6756240479999995</c:v>
                </c:pt>
                <c:pt idx="182">
                  <c:v>9.8498954550000004</c:v>
                </c:pt>
                <c:pt idx="183">
                  <c:v>9.2722874490000002</c:v>
                </c:pt>
                <c:pt idx="184">
                  <c:v>9.9326911039999999</c:v>
                </c:pt>
                <c:pt idx="185">
                  <c:v>9.1715712650000007</c:v>
                </c:pt>
                <c:pt idx="186">
                  <c:v>9.8063158779999995</c:v>
                </c:pt>
                <c:pt idx="187">
                  <c:v>9.1314059800000003</c:v>
                </c:pt>
                <c:pt idx="188">
                  <c:v>9.4445855420000004</c:v>
                </c:pt>
                <c:pt idx="189">
                  <c:v>10.310061490000001</c:v>
                </c:pt>
                <c:pt idx="190">
                  <c:v>9.7606781280000003</c:v>
                </c:pt>
                <c:pt idx="191">
                  <c:v>9.8560399969999999</c:v>
                </c:pt>
                <c:pt idx="192">
                  <c:v>9.8574449340000001</c:v>
                </c:pt>
                <c:pt idx="193">
                  <c:v>10.75277797</c:v>
                </c:pt>
                <c:pt idx="194">
                  <c:v>10.345628789999999</c:v>
                </c:pt>
                <c:pt idx="195">
                  <c:v>9.8409547760000002</c:v>
                </c:pt>
                <c:pt idx="196">
                  <c:v>10.268596710000001</c:v>
                </c:pt>
                <c:pt idx="197">
                  <c:v>9.9358329689999998</c:v>
                </c:pt>
                <c:pt idx="198">
                  <c:v>9.6019277770000002</c:v>
                </c:pt>
                <c:pt idx="199">
                  <c:v>10.5295633</c:v>
                </c:pt>
                <c:pt idx="200">
                  <c:v>10.44931356</c:v>
                </c:pt>
                <c:pt idx="201">
                  <c:v>10.35301192</c:v>
                </c:pt>
                <c:pt idx="202">
                  <c:v>9.9254501850000008</c:v>
                </c:pt>
                <c:pt idx="203">
                  <c:v>9.1728719830000003</c:v>
                </c:pt>
                <c:pt idx="204">
                  <c:v>9.422095444</c:v>
                </c:pt>
                <c:pt idx="205">
                  <c:v>9.9193066410000004</c:v>
                </c:pt>
                <c:pt idx="206">
                  <c:v>10.15656849</c:v>
                </c:pt>
                <c:pt idx="207">
                  <c:v>9.3988553170000007</c:v>
                </c:pt>
                <c:pt idx="208">
                  <c:v>9.9924779190000006</c:v>
                </c:pt>
                <c:pt idx="209">
                  <c:v>9.5955143179999993</c:v>
                </c:pt>
                <c:pt idx="210">
                  <c:v>9.2332198059999993</c:v>
                </c:pt>
                <c:pt idx="211">
                  <c:v>9.8289833570000003</c:v>
                </c:pt>
                <c:pt idx="212">
                  <c:v>9.5996884799999993</c:v>
                </c:pt>
                <c:pt idx="213">
                  <c:v>10.185946960000001</c:v>
                </c:pt>
                <c:pt idx="214">
                  <c:v>9.3050953270000001</c:v>
                </c:pt>
                <c:pt idx="215">
                  <c:v>10.071080520000001</c:v>
                </c:pt>
                <c:pt idx="216">
                  <c:v>9.6134644579999993</c:v>
                </c:pt>
                <c:pt idx="217">
                  <c:v>10.315640459999999</c:v>
                </c:pt>
                <c:pt idx="218">
                  <c:v>9.8130724219999994</c:v>
                </c:pt>
                <c:pt idx="219">
                  <c:v>9.8591433800000008</c:v>
                </c:pt>
                <c:pt idx="220">
                  <c:v>10.219724859999999</c:v>
                </c:pt>
                <c:pt idx="221">
                  <c:v>9.6632777329999993</c:v>
                </c:pt>
                <c:pt idx="222">
                  <c:v>10.32213037</c:v>
                </c:pt>
                <c:pt idx="223">
                  <c:v>9.5256822250000006</c:v>
                </c:pt>
                <c:pt idx="224">
                  <c:v>10.31453174</c:v>
                </c:pt>
                <c:pt idx="225">
                  <c:v>9.9096449450000001</c:v>
                </c:pt>
                <c:pt idx="226">
                  <c:v>10.5930347</c:v>
                </c:pt>
                <c:pt idx="227">
                  <c:v>8.9694397289999994</c:v>
                </c:pt>
                <c:pt idx="228">
                  <c:v>9.0610632609999993</c:v>
                </c:pt>
                <c:pt idx="229">
                  <c:v>9.5525740219999999</c:v>
                </c:pt>
                <c:pt idx="230">
                  <c:v>9.7721019059999996</c:v>
                </c:pt>
                <c:pt idx="231">
                  <c:v>9.7245185860000003</c:v>
                </c:pt>
                <c:pt idx="232">
                  <c:v>9.7646512320000003</c:v>
                </c:pt>
                <c:pt idx="233">
                  <c:v>10.17634586</c:v>
                </c:pt>
                <c:pt idx="234">
                  <c:v>9.585346049</c:v>
                </c:pt>
                <c:pt idx="235">
                  <c:v>8.1943310870000001</c:v>
                </c:pt>
                <c:pt idx="236">
                  <c:v>9.1304109069999999</c:v>
                </c:pt>
                <c:pt idx="237">
                  <c:v>9.8008223700000006</c:v>
                </c:pt>
                <c:pt idx="238">
                  <c:v>10.05432414</c:v>
                </c:pt>
                <c:pt idx="239">
                  <c:v>9.1243488240000001</c:v>
                </c:pt>
                <c:pt idx="240">
                  <c:v>9.2773589550000004</c:v>
                </c:pt>
                <c:pt idx="241">
                  <c:v>9.303516127</c:v>
                </c:pt>
                <c:pt idx="242">
                  <c:v>10.0468428</c:v>
                </c:pt>
                <c:pt idx="243">
                  <c:v>8.8726376719999998</c:v>
                </c:pt>
                <c:pt idx="244">
                  <c:v>9.6791746490000001</c:v>
                </c:pt>
                <c:pt idx="245">
                  <c:v>10.68290715</c:v>
                </c:pt>
                <c:pt idx="246">
                  <c:v>9.2424205310000005</c:v>
                </c:pt>
                <c:pt idx="247">
                  <c:v>9.9802668610000005</c:v>
                </c:pt>
                <c:pt idx="248">
                  <c:v>10.76749334</c:v>
                </c:pt>
                <c:pt idx="249">
                  <c:v>8.9637735739999993</c:v>
                </c:pt>
                <c:pt idx="250">
                  <c:v>10.457682269999999</c:v>
                </c:pt>
                <c:pt idx="251">
                  <c:v>8.4994093040000003</c:v>
                </c:pt>
                <c:pt idx="252">
                  <c:v>9.5505523169999993</c:v>
                </c:pt>
                <c:pt idx="253">
                  <c:v>10.15382834</c:v>
                </c:pt>
                <c:pt idx="254">
                  <c:v>9.3149268779999996</c:v>
                </c:pt>
                <c:pt idx="255">
                  <c:v>9.8882057729999993</c:v>
                </c:pt>
                <c:pt idx="256">
                  <c:v>9.8783836249999997</c:v>
                </c:pt>
                <c:pt idx="257">
                  <c:v>10.062384679999999</c:v>
                </c:pt>
                <c:pt idx="258">
                  <c:v>10.39961877</c:v>
                </c:pt>
                <c:pt idx="259">
                  <c:v>10.131292289999999</c:v>
                </c:pt>
                <c:pt idx="260">
                  <c:v>9.5167646510000008</c:v>
                </c:pt>
                <c:pt idx="261">
                  <c:v>9.7443126059999994</c:v>
                </c:pt>
                <c:pt idx="262">
                  <c:v>8.8626716630000004</c:v>
                </c:pt>
                <c:pt idx="263">
                  <c:v>10.24453976</c:v>
                </c:pt>
                <c:pt idx="264">
                  <c:v>10.1548868</c:v>
                </c:pt>
                <c:pt idx="265">
                  <c:v>9.8855072990000004</c:v>
                </c:pt>
                <c:pt idx="266">
                  <c:v>9.9654838689999998</c:v>
                </c:pt>
                <c:pt idx="267">
                  <c:v>9.2963544040000006</c:v>
                </c:pt>
                <c:pt idx="268">
                  <c:v>10.89216551</c:v>
                </c:pt>
                <c:pt idx="269">
                  <c:v>10.07369604</c:v>
                </c:pt>
                <c:pt idx="270">
                  <c:v>9.3327515200000004</c:v>
                </c:pt>
                <c:pt idx="271">
                  <c:v>9.5599645330000005</c:v>
                </c:pt>
                <c:pt idx="272">
                  <c:v>8.7110076250000006</c:v>
                </c:pt>
                <c:pt idx="273">
                  <c:v>9.0920508249999994</c:v>
                </c:pt>
                <c:pt idx="274">
                  <c:v>9.9293663730000006</c:v>
                </c:pt>
                <c:pt idx="275">
                  <c:v>10.018468589999999</c:v>
                </c:pt>
                <c:pt idx="276">
                  <c:v>8.9825098539999999</c:v>
                </c:pt>
                <c:pt idx="277">
                  <c:v>9.9525048609999995</c:v>
                </c:pt>
                <c:pt idx="278">
                  <c:v>9.9556294960000002</c:v>
                </c:pt>
                <c:pt idx="279">
                  <c:v>9.5810072799999997</c:v>
                </c:pt>
                <c:pt idx="280">
                  <c:v>10.680080520000001</c:v>
                </c:pt>
                <c:pt idx="281">
                  <c:v>9.8587610160000008</c:v>
                </c:pt>
                <c:pt idx="282">
                  <c:v>9.6412873040000004</c:v>
                </c:pt>
                <c:pt idx="283">
                  <c:v>9.6135362549999996</c:v>
                </c:pt>
                <c:pt idx="284">
                  <c:v>9.3841927740000006</c:v>
                </c:pt>
                <c:pt idx="285">
                  <c:v>8.2728189539999999</c:v>
                </c:pt>
                <c:pt idx="286">
                  <c:v>10.432068320000001</c:v>
                </c:pt>
                <c:pt idx="287">
                  <c:v>9.2269490619999992</c:v>
                </c:pt>
                <c:pt idx="288">
                  <c:v>9.7528635189999999</c:v>
                </c:pt>
                <c:pt idx="289">
                  <c:v>9.2090526290000003</c:v>
                </c:pt>
                <c:pt idx="290">
                  <c:v>10.13990879</c:v>
                </c:pt>
                <c:pt idx="291">
                  <c:v>9.4253919419999992</c:v>
                </c:pt>
                <c:pt idx="292">
                  <c:v>10.286555030000001</c:v>
                </c:pt>
                <c:pt idx="293">
                  <c:v>10.135573190000001</c:v>
                </c:pt>
                <c:pt idx="294">
                  <c:v>9.8103354659999997</c:v>
                </c:pt>
                <c:pt idx="295">
                  <c:v>9.7977641930000008</c:v>
                </c:pt>
                <c:pt idx="296">
                  <c:v>10.02932844</c:v>
                </c:pt>
                <c:pt idx="297">
                  <c:v>10.403688989999999</c:v>
                </c:pt>
                <c:pt idx="298">
                  <c:v>9.9920729510000008</c:v>
                </c:pt>
                <c:pt idx="299">
                  <c:v>9.9149032750000003</c:v>
                </c:pt>
                <c:pt idx="300">
                  <c:v>9.6704201479999998</c:v>
                </c:pt>
                <c:pt idx="301">
                  <c:v>8.9668008419999996</c:v>
                </c:pt>
                <c:pt idx="302">
                  <c:v>9.8953966589999993</c:v>
                </c:pt>
                <c:pt idx="303">
                  <c:v>9.7571237289999999</c:v>
                </c:pt>
                <c:pt idx="304">
                  <c:v>9.9333921309999997</c:v>
                </c:pt>
                <c:pt idx="305">
                  <c:v>9.0681322009999992</c:v>
                </c:pt>
                <c:pt idx="306">
                  <c:v>9.2028267180000007</c:v>
                </c:pt>
                <c:pt idx="307">
                  <c:v>9.5129724489999994</c:v>
                </c:pt>
                <c:pt idx="308">
                  <c:v>9.5813347019999995</c:v>
                </c:pt>
                <c:pt idx="309">
                  <c:v>10.65160575</c:v>
                </c:pt>
                <c:pt idx="310">
                  <c:v>10.37426421</c:v>
                </c:pt>
                <c:pt idx="311">
                  <c:v>9.8557466779999992</c:v>
                </c:pt>
                <c:pt idx="312">
                  <c:v>9.8472100779999998</c:v>
                </c:pt>
                <c:pt idx="313">
                  <c:v>9.8052894399999992</c:v>
                </c:pt>
                <c:pt idx="314">
                  <c:v>9.5283040210000003</c:v>
                </c:pt>
                <c:pt idx="315">
                  <c:v>9.7027261950000003</c:v>
                </c:pt>
                <c:pt idx="316">
                  <c:v>9.8102657349999998</c:v>
                </c:pt>
                <c:pt idx="317">
                  <c:v>9.8118464589999999</c:v>
                </c:pt>
                <c:pt idx="318">
                  <c:v>9.5507613229999997</c:v>
                </c:pt>
                <c:pt idx="319">
                  <c:v>10.667420290000001</c:v>
                </c:pt>
                <c:pt idx="320">
                  <c:v>9.7316406040000007</c:v>
                </c:pt>
                <c:pt idx="321">
                  <c:v>10.95397664</c:v>
                </c:pt>
                <c:pt idx="322">
                  <c:v>9.882305766</c:v>
                </c:pt>
                <c:pt idx="323">
                  <c:v>9.9013832110000006</c:v>
                </c:pt>
                <c:pt idx="324">
                  <c:v>10.09565986</c:v>
                </c:pt>
                <c:pt idx="325">
                  <c:v>10.12336575</c:v>
                </c:pt>
                <c:pt idx="326">
                  <c:v>10.536437279999999</c:v>
                </c:pt>
                <c:pt idx="327">
                  <c:v>9.4834766140000006</c:v>
                </c:pt>
                <c:pt idx="328">
                  <c:v>8.9806228079999997</c:v>
                </c:pt>
                <c:pt idx="329">
                  <c:v>9.3400291370000001</c:v>
                </c:pt>
                <c:pt idx="330">
                  <c:v>9.5311575810000004</c:v>
                </c:pt>
                <c:pt idx="331">
                  <c:v>9.8694498040000003</c:v>
                </c:pt>
                <c:pt idx="332">
                  <c:v>10.387897580000001</c:v>
                </c:pt>
                <c:pt idx="333">
                  <c:v>10.379363769999999</c:v>
                </c:pt>
                <c:pt idx="334">
                  <c:v>9.0633727929999992</c:v>
                </c:pt>
                <c:pt idx="335">
                  <c:v>9.5262286019999998</c:v>
                </c:pt>
                <c:pt idx="336">
                  <c:v>9.3697454659999995</c:v>
                </c:pt>
                <c:pt idx="337">
                  <c:v>9.6319288899999993</c:v>
                </c:pt>
                <c:pt idx="338">
                  <c:v>10.27776669</c:v>
                </c:pt>
                <c:pt idx="339">
                  <c:v>8.6835049160000004</c:v>
                </c:pt>
                <c:pt idx="340">
                  <c:v>9.5769834219999996</c:v>
                </c:pt>
                <c:pt idx="341">
                  <c:v>10.669972</c:v>
                </c:pt>
                <c:pt idx="342">
                  <c:v>9.3432602080000002</c:v>
                </c:pt>
                <c:pt idx="343">
                  <c:v>9.4377322429999992</c:v>
                </c:pt>
                <c:pt idx="344">
                  <c:v>9.4230779340000002</c:v>
                </c:pt>
                <c:pt idx="345">
                  <c:v>9.4441294490000001</c:v>
                </c:pt>
                <c:pt idx="346">
                  <c:v>9.4444281080000003</c:v>
                </c:pt>
                <c:pt idx="347">
                  <c:v>10.41003746</c:v>
                </c:pt>
                <c:pt idx="348">
                  <c:v>10.06056699</c:v>
                </c:pt>
                <c:pt idx="349">
                  <c:v>9.8518368380000005</c:v>
                </c:pt>
                <c:pt idx="350">
                  <c:v>10.41038629</c:v>
                </c:pt>
                <c:pt idx="351">
                  <c:v>10.014237789999999</c:v>
                </c:pt>
                <c:pt idx="352">
                  <c:v>10.16900261</c:v>
                </c:pt>
                <c:pt idx="353">
                  <c:v>10.07286362</c:v>
                </c:pt>
                <c:pt idx="354">
                  <c:v>8.7704479630000005</c:v>
                </c:pt>
                <c:pt idx="355">
                  <c:v>9.3893092550000006</c:v>
                </c:pt>
                <c:pt idx="356">
                  <c:v>9.5092161350000008</c:v>
                </c:pt>
                <c:pt idx="357">
                  <c:v>9.771391886</c:v>
                </c:pt>
                <c:pt idx="358">
                  <c:v>9.9383934420000006</c:v>
                </c:pt>
                <c:pt idx="359">
                  <c:v>10.36611036</c:v>
                </c:pt>
                <c:pt idx="360">
                  <c:v>9.7075863239999993</c:v>
                </c:pt>
                <c:pt idx="361">
                  <c:v>9.7489511669999995</c:v>
                </c:pt>
                <c:pt idx="362">
                  <c:v>9.3441413180000001</c:v>
                </c:pt>
                <c:pt idx="363">
                  <c:v>9.7941718390000005</c:v>
                </c:pt>
                <c:pt idx="364">
                  <c:v>9.3778565779999994</c:v>
                </c:pt>
                <c:pt idx="365">
                  <c:v>10.227162760000001</c:v>
                </c:pt>
                <c:pt idx="366">
                  <c:v>9.6351432680000002</c:v>
                </c:pt>
                <c:pt idx="367">
                  <c:v>9.9696547859999995</c:v>
                </c:pt>
                <c:pt idx="368">
                  <c:v>9.3939159649999997</c:v>
                </c:pt>
                <c:pt idx="369">
                  <c:v>11.21418106</c:v>
                </c:pt>
                <c:pt idx="370">
                  <c:v>9.1022824609999997</c:v>
                </c:pt>
                <c:pt idx="371">
                  <c:v>10.15143535</c:v>
                </c:pt>
                <c:pt idx="372">
                  <c:v>10.48453308</c:v>
                </c:pt>
                <c:pt idx="373">
                  <c:v>9.3030429290000001</c:v>
                </c:pt>
                <c:pt idx="374">
                  <c:v>10.4393957</c:v>
                </c:pt>
                <c:pt idx="375">
                  <c:v>10.93863773</c:v>
                </c:pt>
                <c:pt idx="376">
                  <c:v>9.7662665660000005</c:v>
                </c:pt>
                <c:pt idx="377">
                  <c:v>10.538270649999999</c:v>
                </c:pt>
                <c:pt idx="378">
                  <c:v>10.598524579999999</c:v>
                </c:pt>
                <c:pt idx="379">
                  <c:v>9.8775063890000006</c:v>
                </c:pt>
                <c:pt idx="380">
                  <c:v>9.8059089190000002</c:v>
                </c:pt>
                <c:pt idx="381">
                  <c:v>10.402249940000001</c:v>
                </c:pt>
                <c:pt idx="382">
                  <c:v>9.6355401260000004</c:v>
                </c:pt>
                <c:pt idx="383">
                  <c:v>10.38354947</c:v>
                </c:pt>
                <c:pt idx="384">
                  <c:v>9.8149471389999992</c:v>
                </c:pt>
                <c:pt idx="385">
                  <c:v>10.28404113</c:v>
                </c:pt>
                <c:pt idx="386">
                  <c:v>9.3713351859999996</c:v>
                </c:pt>
                <c:pt idx="387">
                  <c:v>10.34002793</c:v>
                </c:pt>
                <c:pt idx="388">
                  <c:v>8.8023416300000008</c:v>
                </c:pt>
                <c:pt idx="389">
                  <c:v>10.00358707</c:v>
                </c:pt>
                <c:pt idx="390">
                  <c:v>10.926610549999999</c:v>
                </c:pt>
                <c:pt idx="391">
                  <c:v>9.6127438030000008</c:v>
                </c:pt>
                <c:pt idx="392">
                  <c:v>8.5840273479999993</c:v>
                </c:pt>
                <c:pt idx="393">
                  <c:v>9.9169608319999991</c:v>
                </c:pt>
                <c:pt idx="394">
                  <c:v>9.8426394160000008</c:v>
                </c:pt>
                <c:pt idx="395">
                  <c:v>8.1965647839999995</c:v>
                </c:pt>
                <c:pt idx="396">
                  <c:v>9.6451826589999996</c:v>
                </c:pt>
                <c:pt idx="397">
                  <c:v>10.083300169999999</c:v>
                </c:pt>
                <c:pt idx="398">
                  <c:v>9.9464248610000006</c:v>
                </c:pt>
                <c:pt idx="399">
                  <c:v>10.35228839</c:v>
                </c:pt>
                <c:pt idx="400">
                  <c:v>9.8835251720000006</c:v>
                </c:pt>
                <c:pt idx="401">
                  <c:v>9.2663951359999999</c:v>
                </c:pt>
                <c:pt idx="402">
                  <c:v>9.6717052730000006</c:v>
                </c:pt>
                <c:pt idx="403">
                  <c:v>9.3052328689999992</c:v>
                </c:pt>
                <c:pt idx="404">
                  <c:v>9.6630573959999992</c:v>
                </c:pt>
                <c:pt idx="405">
                  <c:v>9.4469544879999994</c:v>
                </c:pt>
                <c:pt idx="406">
                  <c:v>10.46564833</c:v>
                </c:pt>
                <c:pt idx="407">
                  <c:v>9.7900592020000001</c:v>
                </c:pt>
                <c:pt idx="408">
                  <c:v>10.127271459999999</c:v>
                </c:pt>
                <c:pt idx="409">
                  <c:v>8.9330050300000003</c:v>
                </c:pt>
                <c:pt idx="410">
                  <c:v>10.449803210000001</c:v>
                </c:pt>
                <c:pt idx="411">
                  <c:v>9.9185993339999996</c:v>
                </c:pt>
                <c:pt idx="412">
                  <c:v>10.62344935</c:v>
                </c:pt>
                <c:pt idx="413">
                  <c:v>10.74095919</c:v>
                </c:pt>
                <c:pt idx="414">
                  <c:v>9.0242274949999999</c:v>
                </c:pt>
                <c:pt idx="415">
                  <c:v>10.211808209999999</c:v>
                </c:pt>
                <c:pt idx="416">
                  <c:v>10.51372958</c:v>
                </c:pt>
                <c:pt idx="417">
                  <c:v>10.396253249999999</c:v>
                </c:pt>
                <c:pt idx="418">
                  <c:v>9.2950278869999998</c:v>
                </c:pt>
                <c:pt idx="419">
                  <c:v>9.5846424060000004</c:v>
                </c:pt>
                <c:pt idx="420">
                  <c:v>10.373271239999999</c:v>
                </c:pt>
                <c:pt idx="421">
                  <c:v>9.5599439000000004</c:v>
                </c:pt>
                <c:pt idx="422">
                  <c:v>10.086687420000001</c:v>
                </c:pt>
                <c:pt idx="423">
                  <c:v>9.2520838059999999</c:v>
                </c:pt>
                <c:pt idx="424">
                  <c:v>9.2434917149999993</c:v>
                </c:pt>
                <c:pt idx="425">
                  <c:v>9.8519077530000008</c:v>
                </c:pt>
                <c:pt idx="426">
                  <c:v>10.37121986</c:v>
                </c:pt>
                <c:pt idx="427">
                  <c:v>10.667417690000001</c:v>
                </c:pt>
                <c:pt idx="428">
                  <c:v>9.3070969170000009</c:v>
                </c:pt>
                <c:pt idx="429">
                  <c:v>9.3819835289999993</c:v>
                </c:pt>
                <c:pt idx="430">
                  <c:v>8.662659047</c:v>
                </c:pt>
                <c:pt idx="431">
                  <c:v>9.4746544200000002</c:v>
                </c:pt>
                <c:pt idx="432">
                  <c:v>10.415900929999999</c:v>
                </c:pt>
                <c:pt idx="433">
                  <c:v>9.7022522349999996</c:v>
                </c:pt>
                <c:pt idx="434">
                  <c:v>9.2496496070000003</c:v>
                </c:pt>
                <c:pt idx="435">
                  <c:v>9.0511433859999997</c:v>
                </c:pt>
                <c:pt idx="436">
                  <c:v>9.6004263250000008</c:v>
                </c:pt>
                <c:pt idx="437">
                  <c:v>10.57541146</c:v>
                </c:pt>
                <c:pt idx="438">
                  <c:v>10.41780385</c:v>
                </c:pt>
                <c:pt idx="439">
                  <c:v>9.9194964999999993</c:v>
                </c:pt>
                <c:pt idx="440">
                  <c:v>10.56595143</c:v>
                </c:pt>
                <c:pt idx="441">
                  <c:v>9.8503865709999996</c:v>
                </c:pt>
                <c:pt idx="442">
                  <c:v>9.1900456350000006</c:v>
                </c:pt>
                <c:pt idx="443">
                  <c:v>9.71685804</c:v>
                </c:pt>
                <c:pt idx="444">
                  <c:v>9.5850504559999994</c:v>
                </c:pt>
                <c:pt idx="445">
                  <c:v>9.7139737870000005</c:v>
                </c:pt>
                <c:pt idx="446">
                  <c:v>9.0059969960000004</c:v>
                </c:pt>
                <c:pt idx="447">
                  <c:v>10.384282069999999</c:v>
                </c:pt>
                <c:pt idx="448">
                  <c:v>10.14876551</c:v>
                </c:pt>
                <c:pt idx="449">
                  <c:v>12.540702599999999</c:v>
                </c:pt>
                <c:pt idx="450">
                  <c:v>10.22027662</c:v>
                </c:pt>
                <c:pt idx="451">
                  <c:v>9.7858992849999993</c:v>
                </c:pt>
                <c:pt idx="452">
                  <c:v>9.4548001419999999</c:v>
                </c:pt>
                <c:pt idx="453">
                  <c:v>9.883094153</c:v>
                </c:pt>
                <c:pt idx="454">
                  <c:v>8.9032362920000008</c:v>
                </c:pt>
                <c:pt idx="455">
                  <c:v>9.5507880360000001</c:v>
                </c:pt>
                <c:pt idx="456">
                  <c:v>9.8048356390000002</c:v>
                </c:pt>
                <c:pt idx="457">
                  <c:v>9.6853326059999993</c:v>
                </c:pt>
                <c:pt idx="458">
                  <c:v>9.0365763950000009</c:v>
                </c:pt>
                <c:pt idx="459">
                  <c:v>10.642442580000001</c:v>
                </c:pt>
                <c:pt idx="460">
                  <c:v>10.44275874</c:v>
                </c:pt>
                <c:pt idx="461">
                  <c:v>10.53594292</c:v>
                </c:pt>
                <c:pt idx="462">
                  <c:v>9.9333107179999995</c:v>
                </c:pt>
                <c:pt idx="463">
                  <c:v>9.6658923819999991</c:v>
                </c:pt>
                <c:pt idx="464">
                  <c:v>9.6546299120000008</c:v>
                </c:pt>
                <c:pt idx="465">
                  <c:v>10.074783480000001</c:v>
                </c:pt>
                <c:pt idx="466">
                  <c:v>9.7264016239999993</c:v>
                </c:pt>
                <c:pt idx="467">
                  <c:v>9.7568265729999997</c:v>
                </c:pt>
                <c:pt idx="468">
                  <c:v>9.7521530579999993</c:v>
                </c:pt>
                <c:pt idx="469">
                  <c:v>9.7634343819999998</c:v>
                </c:pt>
                <c:pt idx="470">
                  <c:v>9.5436183280000009</c:v>
                </c:pt>
                <c:pt idx="471">
                  <c:v>10.11408391</c:v>
                </c:pt>
                <c:pt idx="472">
                  <c:v>9.7415584309999996</c:v>
                </c:pt>
                <c:pt idx="473">
                  <c:v>10.228328899999999</c:v>
                </c:pt>
                <c:pt idx="474">
                  <c:v>9.4669943920000001</c:v>
                </c:pt>
                <c:pt idx="475">
                  <c:v>9.9772894020000003</c:v>
                </c:pt>
                <c:pt idx="476">
                  <c:v>10.306684049999999</c:v>
                </c:pt>
                <c:pt idx="477">
                  <c:v>8.3607992689999993</c:v>
                </c:pt>
                <c:pt idx="478">
                  <c:v>9.7978269050000009</c:v>
                </c:pt>
                <c:pt idx="479">
                  <c:v>9.6944662279999996</c:v>
                </c:pt>
                <c:pt idx="480">
                  <c:v>10.35635488</c:v>
                </c:pt>
                <c:pt idx="481">
                  <c:v>10.05667843</c:v>
                </c:pt>
                <c:pt idx="482">
                  <c:v>9.8546503820000009</c:v>
                </c:pt>
                <c:pt idx="483">
                  <c:v>9.9436650160000006</c:v>
                </c:pt>
                <c:pt idx="484">
                  <c:v>9.6093400090000003</c:v>
                </c:pt>
                <c:pt idx="485">
                  <c:v>9.9475507220000008</c:v>
                </c:pt>
                <c:pt idx="486">
                  <c:v>9.0843990370000007</c:v>
                </c:pt>
                <c:pt idx="487">
                  <c:v>9.804843558</c:v>
                </c:pt>
                <c:pt idx="488">
                  <c:v>9.4988709710000006</c:v>
                </c:pt>
                <c:pt idx="489">
                  <c:v>10.043545659999999</c:v>
                </c:pt>
                <c:pt idx="490">
                  <c:v>8.5008237980000008</c:v>
                </c:pt>
                <c:pt idx="491">
                  <c:v>8.3002681410000001</c:v>
                </c:pt>
                <c:pt idx="492">
                  <c:v>9.8282542209999999</c:v>
                </c:pt>
                <c:pt idx="493">
                  <c:v>9.5393763519999997</c:v>
                </c:pt>
                <c:pt idx="494">
                  <c:v>10.11277864</c:v>
                </c:pt>
                <c:pt idx="495">
                  <c:v>10.19239103</c:v>
                </c:pt>
                <c:pt idx="496">
                  <c:v>10.28021575</c:v>
                </c:pt>
                <c:pt idx="497">
                  <c:v>9.7609420199999999</c:v>
                </c:pt>
                <c:pt idx="498">
                  <c:v>10.33092791</c:v>
                </c:pt>
                <c:pt idx="499">
                  <c:v>10.020577619999999</c:v>
                </c:pt>
                <c:pt idx="500">
                  <c:v>9.6165690710000007</c:v>
                </c:pt>
                <c:pt idx="501">
                  <c:v>10.122070539999999</c:v>
                </c:pt>
                <c:pt idx="502">
                  <c:v>10.056690980000001</c:v>
                </c:pt>
                <c:pt idx="503">
                  <c:v>9.4154415470000004</c:v>
                </c:pt>
                <c:pt idx="504">
                  <c:v>10.162064170000001</c:v>
                </c:pt>
                <c:pt idx="505">
                  <c:v>9.8061562799999997</c:v>
                </c:pt>
                <c:pt idx="506">
                  <c:v>10.094606629999999</c:v>
                </c:pt>
                <c:pt idx="507">
                  <c:v>10.376892</c:v>
                </c:pt>
                <c:pt idx="508">
                  <c:v>10.11844483</c:v>
                </c:pt>
                <c:pt idx="509">
                  <c:v>9.1062557850000001</c:v>
                </c:pt>
                <c:pt idx="510">
                  <c:v>9.8310099609999995</c:v>
                </c:pt>
                <c:pt idx="511">
                  <c:v>9.6691158149999996</c:v>
                </c:pt>
                <c:pt idx="512">
                  <c:v>9.5149134249999996</c:v>
                </c:pt>
                <c:pt idx="513">
                  <c:v>9.7619298279999995</c:v>
                </c:pt>
                <c:pt idx="514">
                  <c:v>9.3722019739999993</c:v>
                </c:pt>
                <c:pt idx="515">
                  <c:v>9.8410403869999996</c:v>
                </c:pt>
                <c:pt idx="516">
                  <c:v>8.8378561149999992</c:v>
                </c:pt>
                <c:pt idx="517">
                  <c:v>10.511395869999999</c:v>
                </c:pt>
                <c:pt idx="518">
                  <c:v>9.4168143949999994</c:v>
                </c:pt>
                <c:pt idx="519">
                  <c:v>9.4567020369999995</c:v>
                </c:pt>
                <c:pt idx="520">
                  <c:v>9.5974135300000007</c:v>
                </c:pt>
                <c:pt idx="521">
                  <c:v>9.7617833530000002</c:v>
                </c:pt>
                <c:pt idx="522">
                  <c:v>10.811896730000001</c:v>
                </c:pt>
                <c:pt idx="523">
                  <c:v>9.541886474</c:v>
                </c:pt>
                <c:pt idx="524">
                  <c:v>10.20351642</c:v>
                </c:pt>
                <c:pt idx="525">
                  <c:v>9.8356369509999997</c:v>
                </c:pt>
                <c:pt idx="526">
                  <c:v>9.2786541249999992</c:v>
                </c:pt>
                <c:pt idx="527">
                  <c:v>9.7955976580000002</c:v>
                </c:pt>
                <c:pt idx="528">
                  <c:v>10.04698876</c:v>
                </c:pt>
                <c:pt idx="529">
                  <c:v>10.12270736</c:v>
                </c:pt>
                <c:pt idx="530">
                  <c:v>9.8756071910000003</c:v>
                </c:pt>
                <c:pt idx="531">
                  <c:v>10.208483660000001</c:v>
                </c:pt>
                <c:pt idx="532">
                  <c:v>9.7338989419999997</c:v>
                </c:pt>
                <c:pt idx="533">
                  <c:v>10.32485288</c:v>
                </c:pt>
                <c:pt idx="534">
                  <c:v>9.9394272949999998</c:v>
                </c:pt>
                <c:pt idx="535">
                  <c:v>9.8569762270000005</c:v>
                </c:pt>
                <c:pt idx="536">
                  <c:v>8.5578986990000008</c:v>
                </c:pt>
                <c:pt idx="537">
                  <c:v>10.29994619</c:v>
                </c:pt>
                <c:pt idx="538">
                  <c:v>10.916652040000001</c:v>
                </c:pt>
                <c:pt idx="539">
                  <c:v>10.41985105</c:v>
                </c:pt>
                <c:pt idx="540">
                  <c:v>10.1424684</c:v>
                </c:pt>
                <c:pt idx="541">
                  <c:v>10.305081749999999</c:v>
                </c:pt>
                <c:pt idx="542">
                  <c:v>9.9820036400000003</c:v>
                </c:pt>
                <c:pt idx="543">
                  <c:v>9.0227872189999996</c:v>
                </c:pt>
                <c:pt idx="544">
                  <c:v>9.4669460179999998</c:v>
                </c:pt>
                <c:pt idx="545">
                  <c:v>10.382503160000001</c:v>
                </c:pt>
                <c:pt idx="546">
                  <c:v>10.394864500000001</c:v>
                </c:pt>
                <c:pt idx="547">
                  <c:v>10.392383430000001</c:v>
                </c:pt>
                <c:pt idx="548">
                  <c:v>9.8166501719999992</c:v>
                </c:pt>
                <c:pt idx="549">
                  <c:v>9.5914215479999996</c:v>
                </c:pt>
                <c:pt idx="550">
                  <c:v>9.7696245079999997</c:v>
                </c:pt>
                <c:pt idx="551">
                  <c:v>8.7550784030000006</c:v>
                </c:pt>
                <c:pt idx="552">
                  <c:v>9.2939180130000008</c:v>
                </c:pt>
                <c:pt idx="553">
                  <c:v>10.07310346</c:v>
                </c:pt>
                <c:pt idx="554">
                  <c:v>9.2569958710000009</c:v>
                </c:pt>
                <c:pt idx="555">
                  <c:v>10.258465040000001</c:v>
                </c:pt>
                <c:pt idx="556">
                  <c:v>10.43944741</c:v>
                </c:pt>
                <c:pt idx="557">
                  <c:v>9.5337369110000001</c:v>
                </c:pt>
                <c:pt idx="558">
                  <c:v>9.6742158840000005</c:v>
                </c:pt>
                <c:pt idx="559">
                  <c:v>9.8731722919999996</c:v>
                </c:pt>
                <c:pt idx="560">
                  <c:v>9.8092925359999992</c:v>
                </c:pt>
                <c:pt idx="561">
                  <c:v>10.42759599</c:v>
                </c:pt>
                <c:pt idx="562">
                  <c:v>10.24206459</c:v>
                </c:pt>
                <c:pt idx="563">
                  <c:v>9.8007616580000008</c:v>
                </c:pt>
                <c:pt idx="564">
                  <c:v>9.1915965209999992</c:v>
                </c:pt>
                <c:pt idx="565">
                  <c:v>9.3611499019999993</c:v>
                </c:pt>
                <c:pt idx="566">
                  <c:v>10.17421438</c:v>
                </c:pt>
                <c:pt idx="567">
                  <c:v>9.3443164309999993</c:v>
                </c:pt>
                <c:pt idx="568">
                  <c:v>9.5645483890000005</c:v>
                </c:pt>
                <c:pt idx="569">
                  <c:v>10.14669095</c:v>
                </c:pt>
                <c:pt idx="570">
                  <c:v>8.9866253950000008</c:v>
                </c:pt>
                <c:pt idx="571">
                  <c:v>9.4050030390000003</c:v>
                </c:pt>
                <c:pt idx="572">
                  <c:v>9.3992992169999994</c:v>
                </c:pt>
                <c:pt idx="573">
                  <c:v>10.185219979999999</c:v>
                </c:pt>
                <c:pt idx="574">
                  <c:v>10.14455996</c:v>
                </c:pt>
                <c:pt idx="575">
                  <c:v>9.9940299709999998</c:v>
                </c:pt>
                <c:pt idx="576">
                  <c:v>9.7841989869999999</c:v>
                </c:pt>
                <c:pt idx="577">
                  <c:v>9.6535278170000005</c:v>
                </c:pt>
                <c:pt idx="578">
                  <c:v>10.39941477</c:v>
                </c:pt>
                <c:pt idx="579">
                  <c:v>9.3198778569999998</c:v>
                </c:pt>
                <c:pt idx="580">
                  <c:v>9.7819254910000009</c:v>
                </c:pt>
                <c:pt idx="581">
                  <c:v>8.8984622299999998</c:v>
                </c:pt>
                <c:pt idx="582">
                  <c:v>9.8185097760000009</c:v>
                </c:pt>
                <c:pt idx="583">
                  <c:v>9.6034698770000002</c:v>
                </c:pt>
                <c:pt idx="584">
                  <c:v>9.592407992</c:v>
                </c:pt>
                <c:pt idx="585">
                  <c:v>9.7404937969999992</c:v>
                </c:pt>
                <c:pt idx="586">
                  <c:v>10.086474689999999</c:v>
                </c:pt>
                <c:pt idx="587">
                  <c:v>9.957621906</c:v>
                </c:pt>
                <c:pt idx="588">
                  <c:v>10.094502240000001</c:v>
                </c:pt>
                <c:pt idx="589">
                  <c:v>9.6925102810000006</c:v>
                </c:pt>
                <c:pt idx="590">
                  <c:v>11.089670529999999</c:v>
                </c:pt>
                <c:pt idx="591">
                  <c:v>8.7732305579999998</c:v>
                </c:pt>
                <c:pt idx="592">
                  <c:v>9.5213333430000002</c:v>
                </c:pt>
                <c:pt idx="593">
                  <c:v>9.8364430659999993</c:v>
                </c:pt>
                <c:pt idx="594">
                  <c:v>10.814550430000001</c:v>
                </c:pt>
                <c:pt idx="595">
                  <c:v>9.8053923679999997</c:v>
                </c:pt>
                <c:pt idx="596">
                  <c:v>9.8782131609999997</c:v>
                </c:pt>
                <c:pt idx="597">
                  <c:v>9.6153746279999996</c:v>
                </c:pt>
                <c:pt idx="598">
                  <c:v>9.3055681289999992</c:v>
                </c:pt>
                <c:pt idx="599">
                  <c:v>10.268666899999999</c:v>
                </c:pt>
                <c:pt idx="600">
                  <c:v>9.2627748130000001</c:v>
                </c:pt>
                <c:pt idx="601">
                  <c:v>10.04648033</c:v>
                </c:pt>
                <c:pt idx="602">
                  <c:v>10.238342660000001</c:v>
                </c:pt>
                <c:pt idx="603">
                  <c:v>10.24509937</c:v>
                </c:pt>
                <c:pt idx="604">
                  <c:v>9.8478700359999998</c:v>
                </c:pt>
                <c:pt idx="605">
                  <c:v>10.807210830000001</c:v>
                </c:pt>
                <c:pt idx="606">
                  <c:v>9.5656074199999992</c:v>
                </c:pt>
                <c:pt idx="607">
                  <c:v>9.09638247</c:v>
                </c:pt>
                <c:pt idx="608">
                  <c:v>9.7572489390000001</c:v>
                </c:pt>
                <c:pt idx="609">
                  <c:v>9.5603035999999992</c:v>
                </c:pt>
                <c:pt idx="610">
                  <c:v>9.9215034200000005</c:v>
                </c:pt>
                <c:pt idx="611">
                  <c:v>8.9531014300000002</c:v>
                </c:pt>
                <c:pt idx="612">
                  <c:v>10.195237000000001</c:v>
                </c:pt>
                <c:pt idx="613">
                  <c:v>9.860814349</c:v>
                </c:pt>
                <c:pt idx="614">
                  <c:v>9.7056848490000007</c:v>
                </c:pt>
                <c:pt idx="615">
                  <c:v>10.01877034</c:v>
                </c:pt>
                <c:pt idx="616">
                  <c:v>9.5073844330000004</c:v>
                </c:pt>
                <c:pt idx="617">
                  <c:v>9.9044571730000008</c:v>
                </c:pt>
                <c:pt idx="618">
                  <c:v>10.03880481</c:v>
                </c:pt>
                <c:pt idx="619">
                  <c:v>10.039893770000001</c:v>
                </c:pt>
                <c:pt idx="620">
                  <c:v>9.4695393279999998</c:v>
                </c:pt>
                <c:pt idx="621">
                  <c:v>10.143078409999999</c:v>
                </c:pt>
                <c:pt idx="622">
                  <c:v>9.8885482820000004</c:v>
                </c:pt>
                <c:pt idx="623">
                  <c:v>9.7404386669999994</c:v>
                </c:pt>
                <c:pt idx="624">
                  <c:v>8.587943374</c:v>
                </c:pt>
                <c:pt idx="625">
                  <c:v>9.9221216660000007</c:v>
                </c:pt>
                <c:pt idx="626">
                  <c:v>10.59264106</c:v>
                </c:pt>
                <c:pt idx="627">
                  <c:v>10.12260002</c:v>
                </c:pt>
                <c:pt idx="628">
                  <c:v>9.2591569329999999</c:v>
                </c:pt>
                <c:pt idx="629">
                  <c:v>8.7286209079999999</c:v>
                </c:pt>
                <c:pt idx="630">
                  <c:v>9.9639226240000003</c:v>
                </c:pt>
                <c:pt idx="631">
                  <c:v>10.6267552</c:v>
                </c:pt>
                <c:pt idx="632">
                  <c:v>9.3675075210000003</c:v>
                </c:pt>
                <c:pt idx="633">
                  <c:v>9.4521628020000001</c:v>
                </c:pt>
                <c:pt idx="634">
                  <c:v>10.66653706</c:v>
                </c:pt>
                <c:pt idx="635">
                  <c:v>10.43915962</c:v>
                </c:pt>
                <c:pt idx="636">
                  <c:v>10.29078086</c:v>
                </c:pt>
                <c:pt idx="637">
                  <c:v>9.1356593030000006</c:v>
                </c:pt>
                <c:pt idx="638">
                  <c:v>9.0765456449999995</c:v>
                </c:pt>
                <c:pt idx="639">
                  <c:v>9.8932592190000008</c:v>
                </c:pt>
                <c:pt idx="640">
                  <c:v>10.1423231</c:v>
                </c:pt>
                <c:pt idx="641">
                  <c:v>10.64593125</c:v>
                </c:pt>
                <c:pt idx="642">
                  <c:v>9.8973865570000008</c:v>
                </c:pt>
                <c:pt idx="643">
                  <c:v>10.68265968</c:v>
                </c:pt>
                <c:pt idx="644">
                  <c:v>9.822473338</c:v>
                </c:pt>
                <c:pt idx="645">
                  <c:v>9.7952095020000005</c:v>
                </c:pt>
                <c:pt idx="646">
                  <c:v>9.8144571559999996</c:v>
                </c:pt>
                <c:pt idx="647">
                  <c:v>9.732999221</c:v>
                </c:pt>
                <c:pt idx="648">
                  <c:v>9.7098320870000006</c:v>
                </c:pt>
                <c:pt idx="649">
                  <c:v>9.7503800310000006</c:v>
                </c:pt>
                <c:pt idx="650">
                  <c:v>10.10165943</c:v>
                </c:pt>
                <c:pt idx="651">
                  <c:v>10.002620090000001</c:v>
                </c:pt>
                <c:pt idx="652">
                  <c:v>9.4853212029999998</c:v>
                </c:pt>
                <c:pt idx="653">
                  <c:v>10.08528409</c:v>
                </c:pt>
                <c:pt idx="654">
                  <c:v>8.9784993350000004</c:v>
                </c:pt>
                <c:pt idx="655">
                  <c:v>9.5993758279999994</c:v>
                </c:pt>
                <c:pt idx="656">
                  <c:v>9.7644493909999994</c:v>
                </c:pt>
                <c:pt idx="657">
                  <c:v>10.397333830000001</c:v>
                </c:pt>
                <c:pt idx="658">
                  <c:v>10.06581626</c:v>
                </c:pt>
                <c:pt idx="659">
                  <c:v>9.8679396839999995</c:v>
                </c:pt>
                <c:pt idx="660">
                  <c:v>9.9019508569999992</c:v>
                </c:pt>
                <c:pt idx="661">
                  <c:v>10.37974547</c:v>
                </c:pt>
                <c:pt idx="662">
                  <c:v>10.439797560000001</c:v>
                </c:pt>
                <c:pt idx="663">
                  <c:v>9.6037010340000002</c:v>
                </c:pt>
                <c:pt idx="664">
                  <c:v>10.76469666</c:v>
                </c:pt>
                <c:pt idx="665">
                  <c:v>10.49636267</c:v>
                </c:pt>
                <c:pt idx="666">
                  <c:v>9.8926682150000005</c:v>
                </c:pt>
                <c:pt idx="667">
                  <c:v>9.5377382239999999</c:v>
                </c:pt>
                <c:pt idx="668">
                  <c:v>10.02464777</c:v>
                </c:pt>
                <c:pt idx="669">
                  <c:v>10.24056603</c:v>
                </c:pt>
                <c:pt idx="670">
                  <c:v>9.2595509119999999</c:v>
                </c:pt>
                <c:pt idx="671">
                  <c:v>9.2156425090000003</c:v>
                </c:pt>
                <c:pt idx="672">
                  <c:v>10.40736607</c:v>
                </c:pt>
                <c:pt idx="673">
                  <c:v>10.23537247</c:v>
                </c:pt>
                <c:pt idx="674">
                  <c:v>9.6070124210000003</c:v>
                </c:pt>
                <c:pt idx="675">
                  <c:v>10.356440389999999</c:v>
                </c:pt>
                <c:pt idx="676">
                  <c:v>9.5906124350000006</c:v>
                </c:pt>
                <c:pt idx="677">
                  <c:v>10.40110745</c:v>
                </c:pt>
                <c:pt idx="678">
                  <c:v>9.7597983940000006</c:v>
                </c:pt>
                <c:pt idx="679">
                  <c:v>10.60157349</c:v>
                </c:pt>
                <c:pt idx="680">
                  <c:v>8.9383344999999998</c:v>
                </c:pt>
                <c:pt idx="681">
                  <c:v>9.6847667780000002</c:v>
                </c:pt>
                <c:pt idx="682">
                  <c:v>9.6842806980000002</c:v>
                </c:pt>
                <c:pt idx="683">
                  <c:v>9.6068644679999995</c:v>
                </c:pt>
                <c:pt idx="684">
                  <c:v>9.8806975500000007</c:v>
                </c:pt>
                <c:pt idx="685">
                  <c:v>10.33331534</c:v>
                </c:pt>
                <c:pt idx="686">
                  <c:v>9.5747460059999998</c:v>
                </c:pt>
                <c:pt idx="687">
                  <c:v>10.028025120000001</c:v>
                </c:pt>
                <c:pt idx="688">
                  <c:v>9.5644619360000007</c:v>
                </c:pt>
                <c:pt idx="689">
                  <c:v>9.3128233989999991</c:v>
                </c:pt>
                <c:pt idx="690">
                  <c:v>9.4114057469999999</c:v>
                </c:pt>
                <c:pt idx="691">
                  <c:v>9.8144084790000008</c:v>
                </c:pt>
                <c:pt idx="692">
                  <c:v>9.2136416919999995</c:v>
                </c:pt>
                <c:pt idx="693">
                  <c:v>9.8545511210000001</c:v>
                </c:pt>
                <c:pt idx="694">
                  <c:v>9.7031701150000007</c:v>
                </c:pt>
                <c:pt idx="695">
                  <c:v>9.4318095870000001</c:v>
                </c:pt>
                <c:pt idx="696">
                  <c:v>9.5695663589999995</c:v>
                </c:pt>
                <c:pt idx="697">
                  <c:v>9.3781650479999996</c:v>
                </c:pt>
                <c:pt idx="698">
                  <c:v>9.1506758470000005</c:v>
                </c:pt>
                <c:pt idx="699">
                  <c:v>9.2918400210000005</c:v>
                </c:pt>
                <c:pt idx="700">
                  <c:v>9.0341460409999996</c:v>
                </c:pt>
                <c:pt idx="701">
                  <c:v>9.9696496939999992</c:v>
                </c:pt>
                <c:pt idx="702">
                  <c:v>9.7861653630000003</c:v>
                </c:pt>
                <c:pt idx="703">
                  <c:v>10.858010309999999</c:v>
                </c:pt>
                <c:pt idx="704">
                  <c:v>9.6863211860000007</c:v>
                </c:pt>
                <c:pt idx="705">
                  <c:v>10.016452279999999</c:v>
                </c:pt>
                <c:pt idx="706">
                  <c:v>10.076845730000001</c:v>
                </c:pt>
                <c:pt idx="707">
                  <c:v>9.5564939849999995</c:v>
                </c:pt>
                <c:pt idx="708">
                  <c:v>8.6770631890000001</c:v>
                </c:pt>
                <c:pt idx="709">
                  <c:v>9.5312398770000009</c:v>
                </c:pt>
                <c:pt idx="710">
                  <c:v>8.9729505189999994</c:v>
                </c:pt>
                <c:pt idx="711">
                  <c:v>10.36259697</c:v>
                </c:pt>
                <c:pt idx="712">
                  <c:v>10.228922150000001</c:v>
                </c:pt>
                <c:pt idx="713">
                  <c:v>8.9896718510000007</c:v>
                </c:pt>
                <c:pt idx="714">
                  <c:v>9.7436702460000006</c:v>
                </c:pt>
                <c:pt idx="715">
                  <c:v>9.8479307009999992</c:v>
                </c:pt>
                <c:pt idx="716">
                  <c:v>10.01191309</c:v>
                </c:pt>
                <c:pt idx="717">
                  <c:v>9.0179520909999997</c:v>
                </c:pt>
                <c:pt idx="718">
                  <c:v>8.543352337</c:v>
                </c:pt>
                <c:pt idx="719">
                  <c:v>8.9720472349999998</c:v>
                </c:pt>
                <c:pt idx="720">
                  <c:v>9.7141521159999993</c:v>
                </c:pt>
                <c:pt idx="721">
                  <c:v>9.9934561740000003</c:v>
                </c:pt>
                <c:pt idx="722">
                  <c:v>11.5745928</c:v>
                </c:pt>
                <c:pt idx="723">
                  <c:v>8.6236005999999996</c:v>
                </c:pt>
                <c:pt idx="724">
                  <c:v>9.9415656039999991</c:v>
                </c:pt>
                <c:pt idx="725">
                  <c:v>9.6860145640000006</c:v>
                </c:pt>
                <c:pt idx="726">
                  <c:v>9.5944127950000002</c:v>
                </c:pt>
                <c:pt idx="727">
                  <c:v>10.066181090000001</c:v>
                </c:pt>
                <c:pt idx="728">
                  <c:v>9.4990391439999993</c:v>
                </c:pt>
                <c:pt idx="729">
                  <c:v>10.34607783</c:v>
                </c:pt>
                <c:pt idx="730">
                  <c:v>10.3773596</c:v>
                </c:pt>
                <c:pt idx="731">
                  <c:v>10.144005959999999</c:v>
                </c:pt>
                <c:pt idx="732">
                  <c:v>9.9929451700000005</c:v>
                </c:pt>
                <c:pt idx="733">
                  <c:v>10.121412080000001</c:v>
                </c:pt>
                <c:pt idx="734">
                  <c:v>9.8205791710000003</c:v>
                </c:pt>
                <c:pt idx="735">
                  <c:v>10.51126492</c:v>
                </c:pt>
                <c:pt idx="736">
                  <c:v>9.4723629290000009</c:v>
                </c:pt>
                <c:pt idx="737">
                  <c:v>10.051402230000001</c:v>
                </c:pt>
                <c:pt idx="738">
                  <c:v>9.1558843739999993</c:v>
                </c:pt>
                <c:pt idx="739">
                  <c:v>10.53379275</c:v>
                </c:pt>
                <c:pt idx="740">
                  <c:v>9.684823261</c:v>
                </c:pt>
                <c:pt idx="741">
                  <c:v>10.124610150000001</c:v>
                </c:pt>
                <c:pt idx="742">
                  <c:v>9.5099659840000008</c:v>
                </c:pt>
                <c:pt idx="743">
                  <c:v>10.06001386</c:v>
                </c:pt>
                <c:pt idx="744">
                  <c:v>9.3832815279999995</c:v>
                </c:pt>
                <c:pt idx="745">
                  <c:v>9.6285261420000001</c:v>
                </c:pt>
                <c:pt idx="746">
                  <c:v>9.1576610810000005</c:v>
                </c:pt>
                <c:pt idx="747">
                  <c:v>9.8326501860000004</c:v>
                </c:pt>
                <c:pt idx="748">
                  <c:v>9.3456191420000003</c:v>
                </c:pt>
                <c:pt idx="749">
                  <c:v>9.5689136690000005</c:v>
                </c:pt>
                <c:pt idx="750">
                  <c:v>10.05729749</c:v>
                </c:pt>
                <c:pt idx="751">
                  <c:v>10.246220129999999</c:v>
                </c:pt>
                <c:pt idx="752">
                  <c:v>9.4013646380000004</c:v>
                </c:pt>
                <c:pt idx="753">
                  <c:v>9.3896406569999993</c:v>
                </c:pt>
                <c:pt idx="754">
                  <c:v>10.39940827</c:v>
                </c:pt>
                <c:pt idx="755">
                  <c:v>10.20270384</c:v>
                </c:pt>
                <c:pt idx="756">
                  <c:v>8.8680128820000004</c:v>
                </c:pt>
                <c:pt idx="757">
                  <c:v>9.3117464509999994</c:v>
                </c:pt>
                <c:pt idx="758">
                  <c:v>9.9093073369999995</c:v>
                </c:pt>
                <c:pt idx="759">
                  <c:v>9.6227690510000006</c:v>
                </c:pt>
                <c:pt idx="760">
                  <c:v>9.3207382810000006</c:v>
                </c:pt>
                <c:pt idx="761">
                  <c:v>10.050873060000001</c:v>
                </c:pt>
                <c:pt idx="762">
                  <c:v>10.1701683</c:v>
                </c:pt>
                <c:pt idx="763">
                  <c:v>9.6087474279999991</c:v>
                </c:pt>
                <c:pt idx="764">
                  <c:v>10.16650609</c:v>
                </c:pt>
                <c:pt idx="765">
                  <c:v>9.5780502439999999</c:v>
                </c:pt>
                <c:pt idx="766">
                  <c:v>9.3218997570000006</c:v>
                </c:pt>
                <c:pt idx="767">
                  <c:v>10.27341977</c:v>
                </c:pt>
                <c:pt idx="768">
                  <c:v>9.9845620480000008</c:v>
                </c:pt>
                <c:pt idx="769">
                  <c:v>10.38031367</c:v>
                </c:pt>
                <c:pt idx="770">
                  <c:v>10.39090062</c:v>
                </c:pt>
                <c:pt idx="771">
                  <c:v>9.8738044429999992</c:v>
                </c:pt>
                <c:pt idx="772">
                  <c:v>9.2080717970000006</c:v>
                </c:pt>
                <c:pt idx="773">
                  <c:v>10.01143111</c:v>
                </c:pt>
                <c:pt idx="774">
                  <c:v>8.5714332530000004</c:v>
                </c:pt>
                <c:pt idx="775">
                  <c:v>10.26154375</c:v>
                </c:pt>
                <c:pt idx="776">
                  <c:v>10.63945681</c:v>
                </c:pt>
                <c:pt idx="777">
                  <c:v>9.8792263919999996</c:v>
                </c:pt>
                <c:pt idx="778">
                  <c:v>10.20451555</c:v>
                </c:pt>
                <c:pt idx="779">
                  <c:v>10.07949443</c:v>
                </c:pt>
                <c:pt idx="780">
                  <c:v>8.9921809239999995</c:v>
                </c:pt>
                <c:pt idx="781">
                  <c:v>9.2322861399999994</c:v>
                </c:pt>
                <c:pt idx="782">
                  <c:v>9.5883928619999992</c:v>
                </c:pt>
                <c:pt idx="783">
                  <c:v>10.3202237</c:v>
                </c:pt>
                <c:pt idx="784">
                  <c:v>8.0834755870000006</c:v>
                </c:pt>
                <c:pt idx="785">
                  <c:v>9.6267757239999998</c:v>
                </c:pt>
                <c:pt idx="786">
                  <c:v>9.0454330509999998</c:v>
                </c:pt>
                <c:pt idx="787">
                  <c:v>9.9231125939999991</c:v>
                </c:pt>
                <c:pt idx="788">
                  <c:v>9.4970645119999997</c:v>
                </c:pt>
                <c:pt idx="789">
                  <c:v>9.1651726359999994</c:v>
                </c:pt>
                <c:pt idx="790">
                  <c:v>9.5518433920000003</c:v>
                </c:pt>
                <c:pt idx="791">
                  <c:v>9.5027947780000002</c:v>
                </c:pt>
                <c:pt idx="792">
                  <c:v>10.02535746</c:v>
                </c:pt>
                <c:pt idx="793">
                  <c:v>10.0965664</c:v>
                </c:pt>
                <c:pt idx="794">
                  <c:v>10.646531449999999</c:v>
                </c:pt>
                <c:pt idx="795">
                  <c:v>10.36510238</c:v>
                </c:pt>
                <c:pt idx="796">
                  <c:v>8.9438807919999999</c:v>
                </c:pt>
                <c:pt idx="797">
                  <c:v>10.42059504</c:v>
                </c:pt>
                <c:pt idx="798">
                  <c:v>10.17008963</c:v>
                </c:pt>
                <c:pt idx="799">
                  <c:v>10.20874955</c:v>
                </c:pt>
                <c:pt idx="800">
                  <c:v>9.9172374419999993</c:v>
                </c:pt>
                <c:pt idx="801">
                  <c:v>11.300716339999999</c:v>
                </c:pt>
                <c:pt idx="802">
                  <c:v>9.6806133560000003</c:v>
                </c:pt>
                <c:pt idx="803">
                  <c:v>10.068688010000001</c:v>
                </c:pt>
                <c:pt idx="804">
                  <c:v>10.120820480000001</c:v>
                </c:pt>
                <c:pt idx="805">
                  <c:v>9.7014328909999996</c:v>
                </c:pt>
                <c:pt idx="806">
                  <c:v>9.9565377799999997</c:v>
                </c:pt>
                <c:pt idx="807">
                  <c:v>9.6901750849999999</c:v>
                </c:pt>
                <c:pt idx="808">
                  <c:v>10.00900034</c:v>
                </c:pt>
                <c:pt idx="809">
                  <c:v>9.9928989860000001</c:v>
                </c:pt>
                <c:pt idx="810">
                  <c:v>9.8651255160000009</c:v>
                </c:pt>
                <c:pt idx="811">
                  <c:v>9.3558670910000004</c:v>
                </c:pt>
                <c:pt idx="812">
                  <c:v>10.2271565</c:v>
                </c:pt>
                <c:pt idx="813">
                  <c:v>10.018141010000001</c:v>
                </c:pt>
                <c:pt idx="814">
                  <c:v>9.9685254790000002</c:v>
                </c:pt>
                <c:pt idx="815">
                  <c:v>10.263403540000001</c:v>
                </c:pt>
                <c:pt idx="816">
                  <c:v>9.2431467240000007</c:v>
                </c:pt>
                <c:pt idx="817">
                  <c:v>10.225793619999999</c:v>
                </c:pt>
                <c:pt idx="818">
                  <c:v>10.42142039</c:v>
                </c:pt>
                <c:pt idx="819">
                  <c:v>9.3927821839999996</c:v>
                </c:pt>
                <c:pt idx="820">
                  <c:v>10.18062673</c:v>
                </c:pt>
                <c:pt idx="821">
                  <c:v>10.019947549999999</c:v>
                </c:pt>
                <c:pt idx="822">
                  <c:v>9.9118360509999999</c:v>
                </c:pt>
                <c:pt idx="823">
                  <c:v>9.4178513109999997</c:v>
                </c:pt>
                <c:pt idx="824">
                  <c:v>9.6591837470000002</c:v>
                </c:pt>
                <c:pt idx="825">
                  <c:v>10.13561876</c:v>
                </c:pt>
                <c:pt idx="826">
                  <c:v>9.0027713669999994</c:v>
                </c:pt>
                <c:pt idx="827">
                  <c:v>10.143772820000001</c:v>
                </c:pt>
                <c:pt idx="828">
                  <c:v>9.3246038329999994</c:v>
                </c:pt>
                <c:pt idx="829">
                  <c:v>10.57182334</c:v>
                </c:pt>
                <c:pt idx="830">
                  <c:v>10.33351468</c:v>
                </c:pt>
                <c:pt idx="831">
                  <c:v>9.3165446890000005</c:v>
                </c:pt>
                <c:pt idx="832">
                  <c:v>9.9520854580000009</c:v>
                </c:pt>
                <c:pt idx="833">
                  <c:v>9.6238858430000001</c:v>
                </c:pt>
                <c:pt idx="834">
                  <c:v>10.025365089999999</c:v>
                </c:pt>
                <c:pt idx="835">
                  <c:v>9.9421850860000003</c:v>
                </c:pt>
                <c:pt idx="836">
                  <c:v>9.4665927350000008</c:v>
                </c:pt>
                <c:pt idx="837">
                  <c:v>9.9311819159999999</c:v>
                </c:pt>
                <c:pt idx="838">
                  <c:v>10.171937610000001</c:v>
                </c:pt>
                <c:pt idx="839">
                  <c:v>10.790263729999999</c:v>
                </c:pt>
                <c:pt idx="840">
                  <c:v>8.7092423399999994</c:v>
                </c:pt>
                <c:pt idx="841">
                  <c:v>10.38613891</c:v>
                </c:pt>
                <c:pt idx="842">
                  <c:v>10.068181920000001</c:v>
                </c:pt>
                <c:pt idx="843">
                  <c:v>10.00477523</c:v>
                </c:pt>
                <c:pt idx="844">
                  <c:v>9.7429015030000006</c:v>
                </c:pt>
                <c:pt idx="845">
                  <c:v>9.8771462480000007</c:v>
                </c:pt>
                <c:pt idx="846">
                  <c:v>10.82067638</c:v>
                </c:pt>
                <c:pt idx="847">
                  <c:v>9.1950977320000007</c:v>
                </c:pt>
                <c:pt idx="848">
                  <c:v>10.2991568</c:v>
                </c:pt>
                <c:pt idx="849">
                  <c:v>10.126378770000001</c:v>
                </c:pt>
                <c:pt idx="850">
                  <c:v>9.6768765420000005</c:v>
                </c:pt>
                <c:pt idx="851">
                  <c:v>10.66434688</c:v>
                </c:pt>
                <c:pt idx="852">
                  <c:v>10.31500928</c:v>
                </c:pt>
                <c:pt idx="853">
                  <c:v>9.7233613190000003</c:v>
                </c:pt>
                <c:pt idx="854">
                  <c:v>10.47140209</c:v>
                </c:pt>
                <c:pt idx="855">
                  <c:v>10.3496729</c:v>
                </c:pt>
                <c:pt idx="856">
                  <c:v>10.21556479</c:v>
                </c:pt>
                <c:pt idx="857">
                  <c:v>9.6976030560000002</c:v>
                </c:pt>
                <c:pt idx="858">
                  <c:v>9.8401599869999998</c:v>
                </c:pt>
                <c:pt idx="859">
                  <c:v>9.5135911649999994</c:v>
                </c:pt>
                <c:pt idx="860">
                  <c:v>10.030792140000001</c:v>
                </c:pt>
                <c:pt idx="861">
                  <c:v>9.7932756120000004</c:v>
                </c:pt>
                <c:pt idx="862">
                  <c:v>9.8272225540000004</c:v>
                </c:pt>
                <c:pt idx="863">
                  <c:v>10.60807267</c:v>
                </c:pt>
                <c:pt idx="864">
                  <c:v>9.5488414170000002</c:v>
                </c:pt>
                <c:pt idx="865">
                  <c:v>9.3545491189999996</c:v>
                </c:pt>
                <c:pt idx="866">
                  <c:v>10.00512324</c:v>
                </c:pt>
                <c:pt idx="867">
                  <c:v>10.08367801</c:v>
                </c:pt>
                <c:pt idx="868">
                  <c:v>9.4746688750000008</c:v>
                </c:pt>
                <c:pt idx="869">
                  <c:v>10.34640287</c:v>
                </c:pt>
                <c:pt idx="870">
                  <c:v>9.7977842709999994</c:v>
                </c:pt>
                <c:pt idx="871">
                  <c:v>9.7816903839999991</c:v>
                </c:pt>
                <c:pt idx="872">
                  <c:v>10.236999519999999</c:v>
                </c:pt>
                <c:pt idx="873">
                  <c:v>9.9963504949999997</c:v>
                </c:pt>
                <c:pt idx="874">
                  <c:v>10.799055340000001</c:v>
                </c:pt>
                <c:pt idx="875">
                  <c:v>9.7267169800000008</c:v>
                </c:pt>
                <c:pt idx="876">
                  <c:v>9.6432596670000006</c:v>
                </c:pt>
                <c:pt idx="877">
                  <c:v>10.76300724</c:v>
                </c:pt>
                <c:pt idx="878">
                  <c:v>9.5986081460000001</c:v>
                </c:pt>
                <c:pt idx="879">
                  <c:v>9.993919193</c:v>
                </c:pt>
                <c:pt idx="880">
                  <c:v>9.5160672710000007</c:v>
                </c:pt>
                <c:pt idx="881">
                  <c:v>9.7489462160000002</c:v>
                </c:pt>
                <c:pt idx="882">
                  <c:v>10.28809581</c:v>
                </c:pt>
                <c:pt idx="883">
                  <c:v>10.131347330000001</c:v>
                </c:pt>
                <c:pt idx="884">
                  <c:v>9.7158903599999995</c:v>
                </c:pt>
                <c:pt idx="885">
                  <c:v>9.7757011410000008</c:v>
                </c:pt>
                <c:pt idx="886">
                  <c:v>9.6860056449999998</c:v>
                </c:pt>
                <c:pt idx="887">
                  <c:v>8.5543260510000003</c:v>
                </c:pt>
                <c:pt idx="888">
                  <c:v>9.9436428069999998</c:v>
                </c:pt>
                <c:pt idx="889">
                  <c:v>9.9214517260000008</c:v>
                </c:pt>
                <c:pt idx="890">
                  <c:v>9.8299372470000002</c:v>
                </c:pt>
                <c:pt idx="891">
                  <c:v>9.0826172659999997</c:v>
                </c:pt>
                <c:pt idx="892">
                  <c:v>9.3187020809999996</c:v>
                </c:pt>
                <c:pt idx="893">
                  <c:v>10.552134669999999</c:v>
                </c:pt>
                <c:pt idx="894">
                  <c:v>8.9707766889999991</c:v>
                </c:pt>
                <c:pt idx="895">
                  <c:v>10.28366842</c:v>
                </c:pt>
                <c:pt idx="896">
                  <c:v>10.625204910000001</c:v>
                </c:pt>
                <c:pt idx="897">
                  <c:v>9.7213095870000004</c:v>
                </c:pt>
                <c:pt idx="898">
                  <c:v>10.13122416</c:v>
                </c:pt>
                <c:pt idx="899">
                  <c:v>8.3022659819999998</c:v>
                </c:pt>
                <c:pt idx="900">
                  <c:v>10.256951369999999</c:v>
                </c:pt>
                <c:pt idx="901">
                  <c:v>9.5420092299999997</c:v>
                </c:pt>
                <c:pt idx="902">
                  <c:v>9.7678702160000004</c:v>
                </c:pt>
                <c:pt idx="903">
                  <c:v>10.37082242</c:v>
                </c:pt>
                <c:pt idx="904">
                  <c:v>9.5631712570000005</c:v>
                </c:pt>
                <c:pt idx="905">
                  <c:v>10.01350019</c:v>
                </c:pt>
                <c:pt idx="906">
                  <c:v>9.8965509110000003</c:v>
                </c:pt>
                <c:pt idx="907">
                  <c:v>10.089351990000001</c:v>
                </c:pt>
                <c:pt idx="908">
                  <c:v>9.8837989420000003</c:v>
                </c:pt>
                <c:pt idx="909">
                  <c:v>9.4537949579999996</c:v>
                </c:pt>
                <c:pt idx="910">
                  <c:v>9.6566304830000007</c:v>
                </c:pt>
                <c:pt idx="911">
                  <c:v>9.6645464079999996</c:v>
                </c:pt>
                <c:pt idx="912">
                  <c:v>10.08201571</c:v>
                </c:pt>
                <c:pt idx="913">
                  <c:v>9.5951598249999996</c:v>
                </c:pt>
                <c:pt idx="914">
                  <c:v>9.5893346229999992</c:v>
                </c:pt>
                <c:pt idx="915">
                  <c:v>9.4941017619999997</c:v>
                </c:pt>
                <c:pt idx="916">
                  <c:v>9.5586128620000004</c:v>
                </c:pt>
                <c:pt idx="917">
                  <c:v>10.28791195</c:v>
                </c:pt>
                <c:pt idx="918">
                  <c:v>9.6408394650000009</c:v>
                </c:pt>
                <c:pt idx="919">
                  <c:v>10.57174891</c:v>
                </c:pt>
                <c:pt idx="920">
                  <c:v>9.8483663949999993</c:v>
                </c:pt>
                <c:pt idx="921">
                  <c:v>9.727172586</c:v>
                </c:pt>
                <c:pt idx="922">
                  <c:v>9.8091512460000008</c:v>
                </c:pt>
                <c:pt idx="923">
                  <c:v>9.8729712040000006</c:v>
                </c:pt>
                <c:pt idx="924">
                  <c:v>10.000990850000001</c:v>
                </c:pt>
                <c:pt idx="925">
                  <c:v>9.4327067200000005</c:v>
                </c:pt>
                <c:pt idx="926">
                  <c:v>10.282100679999999</c:v>
                </c:pt>
                <c:pt idx="927">
                  <c:v>9.4356567420000008</c:v>
                </c:pt>
                <c:pt idx="928">
                  <c:v>10.36494087</c:v>
                </c:pt>
                <c:pt idx="929">
                  <c:v>10.073911989999999</c:v>
                </c:pt>
                <c:pt idx="930">
                  <c:v>8.5072640239999995</c:v>
                </c:pt>
                <c:pt idx="931">
                  <c:v>9.5000066079999996</c:v>
                </c:pt>
                <c:pt idx="932">
                  <c:v>9.5775694839999996</c:v>
                </c:pt>
                <c:pt idx="933">
                  <c:v>9.4949650620000003</c:v>
                </c:pt>
                <c:pt idx="934">
                  <c:v>10.767547029999999</c:v>
                </c:pt>
                <c:pt idx="935">
                  <c:v>10.22982064</c:v>
                </c:pt>
                <c:pt idx="936">
                  <c:v>10.259601930000001</c:v>
                </c:pt>
                <c:pt idx="937">
                  <c:v>9.5292675639999995</c:v>
                </c:pt>
                <c:pt idx="938">
                  <c:v>9.4655974589999996</c:v>
                </c:pt>
                <c:pt idx="939">
                  <c:v>10.03288674</c:v>
                </c:pt>
                <c:pt idx="940">
                  <c:v>9.9435209069999999</c:v>
                </c:pt>
                <c:pt idx="941">
                  <c:v>9.9974985299999997</c:v>
                </c:pt>
                <c:pt idx="942">
                  <c:v>9.5903152770000002</c:v>
                </c:pt>
                <c:pt idx="943">
                  <c:v>9.3637919689999993</c:v>
                </c:pt>
                <c:pt idx="944">
                  <c:v>9.7454414699999994</c:v>
                </c:pt>
                <c:pt idx="945">
                  <c:v>10.13119665</c:v>
                </c:pt>
                <c:pt idx="946">
                  <c:v>9.4340722039999996</c:v>
                </c:pt>
                <c:pt idx="947">
                  <c:v>10.03858015</c:v>
                </c:pt>
                <c:pt idx="948">
                  <c:v>8.9569864809999995</c:v>
                </c:pt>
                <c:pt idx="949">
                  <c:v>9.2655447399999993</c:v>
                </c:pt>
                <c:pt idx="950">
                  <c:v>9.818790967</c:v>
                </c:pt>
                <c:pt idx="951">
                  <c:v>9.9470093599999991</c:v>
                </c:pt>
                <c:pt idx="952">
                  <c:v>9.5884222169999997</c:v>
                </c:pt>
                <c:pt idx="953">
                  <c:v>9.7818345660000006</c:v>
                </c:pt>
                <c:pt idx="954">
                  <c:v>9.2464818520000005</c:v>
                </c:pt>
                <c:pt idx="955">
                  <c:v>9.1954661909999995</c:v>
                </c:pt>
                <c:pt idx="956">
                  <c:v>9.1547156249999997</c:v>
                </c:pt>
                <c:pt idx="957">
                  <c:v>9.7652216339999995</c:v>
                </c:pt>
                <c:pt idx="958">
                  <c:v>9.0866971490000008</c:v>
                </c:pt>
                <c:pt idx="959">
                  <c:v>9.778704995</c:v>
                </c:pt>
                <c:pt idx="960">
                  <c:v>9.7419253379999997</c:v>
                </c:pt>
                <c:pt idx="961">
                  <c:v>10.52542785</c:v>
                </c:pt>
                <c:pt idx="962">
                  <c:v>10.05479032</c:v>
                </c:pt>
                <c:pt idx="963">
                  <c:v>10.00745852</c:v>
                </c:pt>
                <c:pt idx="964">
                  <c:v>9.5702680630000003</c:v>
                </c:pt>
                <c:pt idx="965">
                  <c:v>10.36970503</c:v>
                </c:pt>
                <c:pt idx="966">
                  <c:v>10.21369778</c:v>
                </c:pt>
                <c:pt idx="967">
                  <c:v>10.07699562</c:v>
                </c:pt>
                <c:pt idx="968">
                  <c:v>9.8129970970000002</c:v>
                </c:pt>
                <c:pt idx="969">
                  <c:v>10.082037039999999</c:v>
                </c:pt>
                <c:pt idx="970">
                  <c:v>8.9946799849999994</c:v>
                </c:pt>
                <c:pt idx="971">
                  <c:v>9.0865976820000007</c:v>
                </c:pt>
                <c:pt idx="972">
                  <c:v>9.8082461240000001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18-2044-B0D9-8B54CA1AD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0993055"/>
        <c:axId val="610434351"/>
      </c:lineChart>
      <c:catAx>
        <c:axId val="6109930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434351"/>
        <c:crosses val="autoZero"/>
        <c:auto val="1"/>
        <c:lblAlgn val="ctr"/>
        <c:lblOffset val="100"/>
        <c:noMultiLvlLbl val="0"/>
      </c:catAx>
      <c:valAx>
        <c:axId val="610434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993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355600</xdr:colOff>
      <xdr:row>12</xdr:row>
      <xdr:rowOff>63500</xdr:rowOff>
    </xdr:from>
    <xdr:to>
      <xdr:col>19</xdr:col>
      <xdr:colOff>88900</xdr:colOff>
      <xdr:row>35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13C69F-5A95-A446-B016-5492D6EF6D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KL6"/>
  <sheetViews>
    <sheetView tabSelected="1" workbookViewId="0">
      <selection activeCell="A2" sqref="A2:XFD6"/>
    </sheetView>
  </sheetViews>
  <sheetFormatPr baseColWidth="10" defaultRowHeight="16" x14ac:dyDescent="0.2"/>
  <sheetData>
    <row r="1" spans="1:974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  <c r="EP1" t="s">
        <v>144</v>
      </c>
      <c r="EQ1" t="s">
        <v>145</v>
      </c>
      <c r="ER1" t="s">
        <v>146</v>
      </c>
      <c r="ES1" t="s">
        <v>147</v>
      </c>
      <c r="ET1" t="s">
        <v>148</v>
      </c>
      <c r="EU1" t="s">
        <v>149</v>
      </c>
      <c r="EV1" t="s">
        <v>150</v>
      </c>
      <c r="EW1" t="s">
        <v>151</v>
      </c>
      <c r="EX1" t="s">
        <v>152</v>
      </c>
      <c r="EY1" t="s">
        <v>153</v>
      </c>
      <c r="EZ1" t="s">
        <v>154</v>
      </c>
      <c r="FA1" t="s">
        <v>155</v>
      </c>
      <c r="FB1" t="s">
        <v>156</v>
      </c>
      <c r="FC1" t="s">
        <v>157</v>
      </c>
      <c r="FD1" t="s">
        <v>158</v>
      </c>
      <c r="FE1" t="s">
        <v>159</v>
      </c>
      <c r="FF1" t="s">
        <v>160</v>
      </c>
      <c r="FG1" t="s">
        <v>161</v>
      </c>
      <c r="FH1" t="s">
        <v>162</v>
      </c>
      <c r="FI1" t="s">
        <v>163</v>
      </c>
      <c r="FJ1" t="s">
        <v>164</v>
      </c>
      <c r="FK1" t="s">
        <v>165</v>
      </c>
      <c r="FL1" t="s">
        <v>166</v>
      </c>
      <c r="FM1" t="s">
        <v>167</v>
      </c>
      <c r="FN1" t="s">
        <v>168</v>
      </c>
      <c r="FO1" t="s">
        <v>169</v>
      </c>
      <c r="FP1" t="s">
        <v>170</v>
      </c>
      <c r="FQ1" t="s">
        <v>171</v>
      </c>
      <c r="FR1" t="s">
        <v>172</v>
      </c>
      <c r="FS1" t="s">
        <v>173</v>
      </c>
      <c r="FT1" t="s">
        <v>174</v>
      </c>
      <c r="FU1" t="s">
        <v>175</v>
      </c>
      <c r="FV1" t="s">
        <v>176</v>
      </c>
      <c r="FW1" t="s">
        <v>177</v>
      </c>
      <c r="FX1" t="s">
        <v>178</v>
      </c>
      <c r="FY1" t="s">
        <v>179</v>
      </c>
      <c r="FZ1" t="s">
        <v>180</v>
      </c>
      <c r="GA1" t="s">
        <v>181</v>
      </c>
      <c r="GB1" t="s">
        <v>182</v>
      </c>
      <c r="GC1" t="s">
        <v>183</v>
      </c>
      <c r="GD1" t="s">
        <v>184</v>
      </c>
      <c r="GE1" t="s">
        <v>185</v>
      </c>
      <c r="GF1" t="s">
        <v>186</v>
      </c>
      <c r="GG1" t="s">
        <v>187</v>
      </c>
      <c r="GH1" t="s">
        <v>188</v>
      </c>
      <c r="GI1" t="s">
        <v>189</v>
      </c>
      <c r="GJ1" t="s">
        <v>190</v>
      </c>
      <c r="GK1" t="s">
        <v>191</v>
      </c>
      <c r="GL1" t="s">
        <v>192</v>
      </c>
      <c r="GM1" t="s">
        <v>193</v>
      </c>
      <c r="GN1" t="s">
        <v>194</v>
      </c>
      <c r="GO1" t="s">
        <v>195</v>
      </c>
      <c r="GP1" t="s">
        <v>196</v>
      </c>
      <c r="GQ1" t="s">
        <v>197</v>
      </c>
      <c r="GR1" t="s">
        <v>198</v>
      </c>
      <c r="GS1" t="s">
        <v>199</v>
      </c>
      <c r="GT1" t="s">
        <v>200</v>
      </c>
      <c r="GU1" t="s">
        <v>201</v>
      </c>
      <c r="GV1" t="s">
        <v>202</v>
      </c>
      <c r="GW1" t="s">
        <v>203</v>
      </c>
      <c r="GX1" t="s">
        <v>204</v>
      </c>
      <c r="GY1" t="s">
        <v>205</v>
      </c>
      <c r="GZ1" t="s">
        <v>206</v>
      </c>
      <c r="HA1" t="s">
        <v>207</v>
      </c>
      <c r="HB1" t="s">
        <v>208</v>
      </c>
      <c r="HC1" t="s">
        <v>209</v>
      </c>
      <c r="HD1" t="s">
        <v>210</v>
      </c>
      <c r="HE1" t="s">
        <v>211</v>
      </c>
      <c r="HF1" t="s">
        <v>212</v>
      </c>
      <c r="HG1" t="s">
        <v>213</v>
      </c>
      <c r="HH1" t="s">
        <v>214</v>
      </c>
      <c r="HI1" t="s">
        <v>215</v>
      </c>
      <c r="HJ1" t="s">
        <v>216</v>
      </c>
      <c r="HK1" t="s">
        <v>217</v>
      </c>
      <c r="HL1" t="s">
        <v>218</v>
      </c>
      <c r="HM1" t="s">
        <v>219</v>
      </c>
      <c r="HN1" t="s">
        <v>220</v>
      </c>
      <c r="HO1" t="s">
        <v>221</v>
      </c>
      <c r="HP1" t="s">
        <v>222</v>
      </c>
      <c r="HQ1" t="s">
        <v>223</v>
      </c>
      <c r="HR1" t="s">
        <v>224</v>
      </c>
      <c r="HS1" t="s">
        <v>225</v>
      </c>
      <c r="HT1" t="s">
        <v>226</v>
      </c>
      <c r="HU1" t="s">
        <v>227</v>
      </c>
      <c r="HV1" t="s">
        <v>228</v>
      </c>
      <c r="HW1" t="s">
        <v>229</v>
      </c>
      <c r="HX1" t="s">
        <v>230</v>
      </c>
      <c r="HY1" t="s">
        <v>231</v>
      </c>
      <c r="HZ1" t="s">
        <v>232</v>
      </c>
      <c r="IA1" t="s">
        <v>233</v>
      </c>
      <c r="IB1" t="s">
        <v>234</v>
      </c>
      <c r="IC1" t="s">
        <v>235</v>
      </c>
      <c r="ID1" t="s">
        <v>236</v>
      </c>
      <c r="IE1" t="s">
        <v>237</v>
      </c>
      <c r="IF1" t="s">
        <v>238</v>
      </c>
      <c r="IG1" t="s">
        <v>239</v>
      </c>
      <c r="IH1" t="s">
        <v>240</v>
      </c>
      <c r="II1" t="s">
        <v>241</v>
      </c>
      <c r="IJ1" t="s">
        <v>242</v>
      </c>
      <c r="IK1" t="s">
        <v>243</v>
      </c>
      <c r="IL1" t="s">
        <v>244</v>
      </c>
      <c r="IM1" t="s">
        <v>245</v>
      </c>
      <c r="IN1" t="s">
        <v>246</v>
      </c>
      <c r="IO1" t="s">
        <v>247</v>
      </c>
      <c r="IP1" t="s">
        <v>248</v>
      </c>
      <c r="IQ1" t="s">
        <v>249</v>
      </c>
      <c r="IR1" t="s">
        <v>250</v>
      </c>
      <c r="IS1" t="s">
        <v>251</v>
      </c>
      <c r="IT1" t="s">
        <v>252</v>
      </c>
      <c r="IU1" t="s">
        <v>253</v>
      </c>
      <c r="IV1" t="s">
        <v>254</v>
      </c>
      <c r="IW1" t="s">
        <v>255</v>
      </c>
      <c r="IX1" t="s">
        <v>256</v>
      </c>
      <c r="IY1" t="s">
        <v>257</v>
      </c>
      <c r="IZ1" t="s">
        <v>258</v>
      </c>
      <c r="JA1" t="s">
        <v>259</v>
      </c>
      <c r="JB1" t="s">
        <v>260</v>
      </c>
      <c r="JC1" t="s">
        <v>261</v>
      </c>
      <c r="JD1" t="s">
        <v>262</v>
      </c>
      <c r="JE1" t="s">
        <v>263</v>
      </c>
      <c r="JF1" t="s">
        <v>264</v>
      </c>
      <c r="JG1" t="s">
        <v>265</v>
      </c>
      <c r="JH1" t="s">
        <v>266</v>
      </c>
      <c r="JI1" t="s">
        <v>267</v>
      </c>
      <c r="JJ1" t="s">
        <v>268</v>
      </c>
      <c r="JK1" t="s">
        <v>269</v>
      </c>
      <c r="JL1" t="s">
        <v>270</v>
      </c>
      <c r="JM1" t="s">
        <v>271</v>
      </c>
      <c r="JN1" t="s">
        <v>272</v>
      </c>
      <c r="JO1" t="s">
        <v>273</v>
      </c>
      <c r="JP1" t="s">
        <v>274</v>
      </c>
      <c r="JQ1" t="s">
        <v>275</v>
      </c>
      <c r="JR1" t="s">
        <v>276</v>
      </c>
      <c r="JS1" t="s">
        <v>277</v>
      </c>
      <c r="JT1" t="s">
        <v>278</v>
      </c>
      <c r="JU1" t="s">
        <v>279</v>
      </c>
      <c r="JV1" t="s">
        <v>280</v>
      </c>
      <c r="JW1" t="s">
        <v>281</v>
      </c>
      <c r="JX1" t="s">
        <v>282</v>
      </c>
      <c r="JY1" t="s">
        <v>283</v>
      </c>
      <c r="JZ1" t="s">
        <v>284</v>
      </c>
      <c r="KA1" t="s">
        <v>285</v>
      </c>
      <c r="KB1" t="s">
        <v>286</v>
      </c>
      <c r="KC1" t="s">
        <v>287</v>
      </c>
      <c r="KD1" t="s">
        <v>288</v>
      </c>
      <c r="KE1" t="s">
        <v>289</v>
      </c>
      <c r="KF1" t="s">
        <v>290</v>
      </c>
      <c r="KG1" t="s">
        <v>291</v>
      </c>
      <c r="KH1" t="s">
        <v>292</v>
      </c>
      <c r="KI1" t="s">
        <v>293</v>
      </c>
      <c r="KJ1" t="s">
        <v>294</v>
      </c>
      <c r="KK1" t="s">
        <v>295</v>
      </c>
      <c r="KL1" t="s">
        <v>296</v>
      </c>
      <c r="KM1" t="s">
        <v>297</v>
      </c>
      <c r="KN1" t="s">
        <v>298</v>
      </c>
      <c r="KO1" t="s">
        <v>299</v>
      </c>
      <c r="KP1" t="s">
        <v>300</v>
      </c>
      <c r="KQ1" t="s">
        <v>301</v>
      </c>
      <c r="KR1" t="s">
        <v>302</v>
      </c>
      <c r="KS1" t="s">
        <v>303</v>
      </c>
      <c r="KT1" t="s">
        <v>304</v>
      </c>
      <c r="KU1" t="s">
        <v>305</v>
      </c>
      <c r="KV1" t="s">
        <v>306</v>
      </c>
      <c r="KW1" t="s">
        <v>307</v>
      </c>
      <c r="KX1" t="s">
        <v>308</v>
      </c>
      <c r="KY1" t="s">
        <v>309</v>
      </c>
      <c r="KZ1" t="s">
        <v>310</v>
      </c>
      <c r="LA1" t="s">
        <v>311</v>
      </c>
      <c r="LB1" t="s">
        <v>312</v>
      </c>
      <c r="LC1" t="s">
        <v>313</v>
      </c>
      <c r="LD1" t="s">
        <v>314</v>
      </c>
      <c r="LE1" t="s">
        <v>315</v>
      </c>
      <c r="LF1" t="s">
        <v>316</v>
      </c>
      <c r="LG1" t="s">
        <v>317</v>
      </c>
      <c r="LH1" t="s">
        <v>318</v>
      </c>
      <c r="LI1" t="s">
        <v>319</v>
      </c>
      <c r="LJ1" t="s">
        <v>320</v>
      </c>
      <c r="LK1" t="s">
        <v>321</v>
      </c>
      <c r="LL1" t="s">
        <v>322</v>
      </c>
      <c r="LM1" t="s">
        <v>323</v>
      </c>
      <c r="LN1" t="s">
        <v>324</v>
      </c>
      <c r="LO1" t="s">
        <v>325</v>
      </c>
      <c r="LP1" t="s">
        <v>326</v>
      </c>
      <c r="LQ1" t="s">
        <v>327</v>
      </c>
      <c r="LR1" t="s">
        <v>328</v>
      </c>
      <c r="LS1" t="s">
        <v>329</v>
      </c>
      <c r="LT1" t="s">
        <v>330</v>
      </c>
      <c r="LU1" t="s">
        <v>331</v>
      </c>
      <c r="LV1" t="s">
        <v>332</v>
      </c>
      <c r="LW1" t="s">
        <v>333</v>
      </c>
      <c r="LX1" t="s">
        <v>334</v>
      </c>
      <c r="LY1" t="s">
        <v>335</v>
      </c>
      <c r="LZ1" t="s">
        <v>336</v>
      </c>
      <c r="MA1" t="s">
        <v>337</v>
      </c>
      <c r="MB1" t="s">
        <v>338</v>
      </c>
      <c r="MC1" t="s">
        <v>339</v>
      </c>
      <c r="MD1" t="s">
        <v>340</v>
      </c>
      <c r="ME1" t="s">
        <v>341</v>
      </c>
      <c r="MF1" t="s">
        <v>342</v>
      </c>
      <c r="MG1" t="s">
        <v>343</v>
      </c>
      <c r="MH1" t="s">
        <v>344</v>
      </c>
      <c r="MI1" t="s">
        <v>345</v>
      </c>
      <c r="MJ1" t="s">
        <v>346</v>
      </c>
      <c r="MK1" t="s">
        <v>347</v>
      </c>
      <c r="ML1" t="s">
        <v>348</v>
      </c>
      <c r="MM1" t="s">
        <v>349</v>
      </c>
      <c r="MN1" t="s">
        <v>350</v>
      </c>
      <c r="MO1" t="s">
        <v>351</v>
      </c>
      <c r="MP1" t="s">
        <v>352</v>
      </c>
      <c r="MQ1" t="s">
        <v>353</v>
      </c>
      <c r="MR1" t="s">
        <v>354</v>
      </c>
      <c r="MS1" t="s">
        <v>355</v>
      </c>
      <c r="MT1" t="s">
        <v>356</v>
      </c>
      <c r="MU1" t="s">
        <v>357</v>
      </c>
      <c r="MV1" t="s">
        <v>358</v>
      </c>
      <c r="MW1" t="s">
        <v>359</v>
      </c>
      <c r="MX1" t="s">
        <v>360</v>
      </c>
      <c r="MY1" t="s">
        <v>361</v>
      </c>
      <c r="MZ1" t="s">
        <v>362</v>
      </c>
      <c r="NA1" t="s">
        <v>363</v>
      </c>
      <c r="NB1" t="s">
        <v>364</v>
      </c>
      <c r="NC1" t="s">
        <v>365</v>
      </c>
      <c r="ND1" t="s">
        <v>366</v>
      </c>
      <c r="NE1" t="s">
        <v>367</v>
      </c>
      <c r="NF1" t="s">
        <v>368</v>
      </c>
      <c r="NG1" t="s">
        <v>369</v>
      </c>
      <c r="NH1" t="s">
        <v>370</v>
      </c>
      <c r="NI1" t="s">
        <v>371</v>
      </c>
      <c r="NJ1" t="s">
        <v>372</v>
      </c>
      <c r="NK1" t="s">
        <v>373</v>
      </c>
      <c r="NL1" t="s">
        <v>374</v>
      </c>
      <c r="NM1" t="s">
        <v>375</v>
      </c>
      <c r="NN1" t="s">
        <v>376</v>
      </c>
      <c r="NO1" t="s">
        <v>377</v>
      </c>
      <c r="NP1" t="s">
        <v>378</v>
      </c>
      <c r="NQ1" t="s">
        <v>379</v>
      </c>
      <c r="NR1" t="s">
        <v>380</v>
      </c>
      <c r="NS1" t="s">
        <v>381</v>
      </c>
      <c r="NT1" t="s">
        <v>382</v>
      </c>
      <c r="NU1" t="s">
        <v>383</v>
      </c>
      <c r="NV1" t="s">
        <v>384</v>
      </c>
      <c r="NW1" t="s">
        <v>385</v>
      </c>
      <c r="NX1" t="s">
        <v>386</v>
      </c>
      <c r="NY1" t="s">
        <v>387</v>
      </c>
      <c r="NZ1" t="s">
        <v>388</v>
      </c>
      <c r="OA1" t="s">
        <v>389</v>
      </c>
      <c r="OB1" t="s">
        <v>390</v>
      </c>
      <c r="OC1" t="s">
        <v>391</v>
      </c>
      <c r="OD1" t="s">
        <v>392</v>
      </c>
      <c r="OE1" t="s">
        <v>393</v>
      </c>
      <c r="OF1" t="s">
        <v>394</v>
      </c>
      <c r="OG1" t="s">
        <v>395</v>
      </c>
      <c r="OH1" t="s">
        <v>396</v>
      </c>
      <c r="OI1" t="s">
        <v>397</v>
      </c>
      <c r="OJ1" t="s">
        <v>398</v>
      </c>
      <c r="OK1" t="s">
        <v>399</v>
      </c>
      <c r="OL1" t="s">
        <v>400</v>
      </c>
      <c r="OM1" t="s">
        <v>401</v>
      </c>
      <c r="ON1" t="s">
        <v>402</v>
      </c>
      <c r="OO1" t="s">
        <v>403</v>
      </c>
      <c r="OP1" t="s">
        <v>404</v>
      </c>
      <c r="OQ1" t="s">
        <v>405</v>
      </c>
      <c r="OR1" t="s">
        <v>406</v>
      </c>
      <c r="OS1" t="s">
        <v>407</v>
      </c>
      <c r="OT1" t="s">
        <v>408</v>
      </c>
      <c r="OU1" t="s">
        <v>409</v>
      </c>
      <c r="OV1" t="s">
        <v>410</v>
      </c>
      <c r="OW1" t="s">
        <v>411</v>
      </c>
      <c r="OX1" t="s">
        <v>412</v>
      </c>
      <c r="OY1" t="s">
        <v>413</v>
      </c>
      <c r="OZ1" t="s">
        <v>414</v>
      </c>
      <c r="PA1" t="s">
        <v>415</v>
      </c>
      <c r="PB1" t="s">
        <v>416</v>
      </c>
      <c r="PC1" t="s">
        <v>417</v>
      </c>
      <c r="PD1" t="s">
        <v>418</v>
      </c>
      <c r="PE1" t="s">
        <v>419</v>
      </c>
      <c r="PF1" t="s">
        <v>420</v>
      </c>
      <c r="PG1" t="s">
        <v>421</v>
      </c>
      <c r="PH1" t="s">
        <v>422</v>
      </c>
      <c r="PI1" t="s">
        <v>423</v>
      </c>
      <c r="PJ1" t="s">
        <v>424</v>
      </c>
      <c r="PK1" t="s">
        <v>425</v>
      </c>
      <c r="PL1" t="s">
        <v>426</v>
      </c>
      <c r="PM1" t="s">
        <v>427</v>
      </c>
      <c r="PN1" t="s">
        <v>428</v>
      </c>
      <c r="PO1" t="s">
        <v>429</v>
      </c>
      <c r="PP1" t="s">
        <v>430</v>
      </c>
      <c r="PQ1" t="s">
        <v>431</v>
      </c>
      <c r="PR1" t="s">
        <v>432</v>
      </c>
      <c r="PS1" t="s">
        <v>433</v>
      </c>
      <c r="PT1" t="s">
        <v>434</v>
      </c>
      <c r="PU1" t="s">
        <v>435</v>
      </c>
      <c r="PV1" t="s">
        <v>436</v>
      </c>
      <c r="PW1" t="s">
        <v>437</v>
      </c>
      <c r="PX1" t="s">
        <v>438</v>
      </c>
      <c r="PY1" t="s">
        <v>439</v>
      </c>
      <c r="PZ1" t="s">
        <v>440</v>
      </c>
      <c r="QA1" t="s">
        <v>441</v>
      </c>
      <c r="QB1" t="s">
        <v>442</v>
      </c>
      <c r="QC1" t="s">
        <v>443</v>
      </c>
      <c r="QD1" t="s">
        <v>444</v>
      </c>
      <c r="QE1" t="s">
        <v>445</v>
      </c>
      <c r="QF1" t="s">
        <v>446</v>
      </c>
      <c r="QG1" t="s">
        <v>447</v>
      </c>
      <c r="QH1" t="s">
        <v>448</v>
      </c>
      <c r="QI1" t="s">
        <v>449</v>
      </c>
      <c r="QJ1" t="s">
        <v>450</v>
      </c>
      <c r="QK1" t="s">
        <v>451</v>
      </c>
      <c r="QL1" t="s">
        <v>452</v>
      </c>
      <c r="QM1" t="s">
        <v>453</v>
      </c>
      <c r="QN1" t="s">
        <v>454</v>
      </c>
      <c r="QO1" t="s">
        <v>455</v>
      </c>
      <c r="QP1" t="s">
        <v>456</v>
      </c>
      <c r="QQ1" t="s">
        <v>457</v>
      </c>
      <c r="QR1" t="s">
        <v>458</v>
      </c>
      <c r="QS1" t="s">
        <v>459</v>
      </c>
      <c r="QT1" t="s">
        <v>460</v>
      </c>
      <c r="QU1" t="s">
        <v>461</v>
      </c>
      <c r="QV1" t="s">
        <v>462</v>
      </c>
      <c r="QW1" t="s">
        <v>463</v>
      </c>
      <c r="QX1" t="s">
        <v>464</v>
      </c>
      <c r="QY1" t="s">
        <v>465</v>
      </c>
      <c r="QZ1" t="s">
        <v>466</v>
      </c>
      <c r="RA1" t="s">
        <v>467</v>
      </c>
      <c r="RB1" t="s">
        <v>468</v>
      </c>
      <c r="RC1" t="s">
        <v>469</v>
      </c>
      <c r="RD1" t="s">
        <v>470</v>
      </c>
      <c r="RE1" t="s">
        <v>471</v>
      </c>
      <c r="RF1" t="s">
        <v>472</v>
      </c>
      <c r="RG1" t="s">
        <v>473</v>
      </c>
      <c r="RH1" t="s">
        <v>474</v>
      </c>
      <c r="RI1" t="s">
        <v>475</v>
      </c>
      <c r="RJ1" t="s">
        <v>476</v>
      </c>
      <c r="RK1" t="s">
        <v>477</v>
      </c>
      <c r="RL1" t="s">
        <v>478</v>
      </c>
      <c r="RM1" t="s">
        <v>479</v>
      </c>
      <c r="RN1" t="s">
        <v>480</v>
      </c>
      <c r="RO1" t="s">
        <v>481</v>
      </c>
      <c r="RP1" t="s">
        <v>482</v>
      </c>
      <c r="RQ1" t="s">
        <v>483</v>
      </c>
      <c r="RR1" t="s">
        <v>484</v>
      </c>
      <c r="RS1" t="s">
        <v>485</v>
      </c>
      <c r="RT1" t="s">
        <v>486</v>
      </c>
      <c r="RU1" t="s">
        <v>487</v>
      </c>
      <c r="RV1" t="s">
        <v>488</v>
      </c>
      <c r="RW1" t="s">
        <v>489</v>
      </c>
      <c r="RX1" t="s">
        <v>490</v>
      </c>
      <c r="RY1" t="s">
        <v>491</v>
      </c>
      <c r="RZ1" t="s">
        <v>492</v>
      </c>
      <c r="SA1" t="s">
        <v>493</v>
      </c>
      <c r="SB1" t="s">
        <v>494</v>
      </c>
      <c r="SC1" t="s">
        <v>495</v>
      </c>
      <c r="SD1" t="s">
        <v>496</v>
      </c>
      <c r="SE1" t="s">
        <v>497</v>
      </c>
      <c r="SF1" t="s">
        <v>498</v>
      </c>
      <c r="SG1" t="s">
        <v>499</v>
      </c>
      <c r="SH1" t="s">
        <v>500</v>
      </c>
      <c r="SI1" t="s">
        <v>501</v>
      </c>
      <c r="SJ1" t="s">
        <v>502</v>
      </c>
      <c r="SK1" t="s">
        <v>503</v>
      </c>
      <c r="SL1" t="s">
        <v>504</v>
      </c>
      <c r="SM1" t="s">
        <v>505</v>
      </c>
      <c r="SN1" t="s">
        <v>506</v>
      </c>
      <c r="SO1" t="s">
        <v>507</v>
      </c>
      <c r="SP1" t="s">
        <v>508</v>
      </c>
      <c r="SQ1" t="s">
        <v>509</v>
      </c>
      <c r="SR1" t="s">
        <v>510</v>
      </c>
      <c r="SS1" t="s">
        <v>511</v>
      </c>
      <c r="ST1" t="s">
        <v>512</v>
      </c>
      <c r="SU1" t="s">
        <v>513</v>
      </c>
      <c r="SV1" t="s">
        <v>514</v>
      </c>
      <c r="SW1" t="s">
        <v>515</v>
      </c>
      <c r="SX1" t="s">
        <v>516</v>
      </c>
      <c r="SY1" t="s">
        <v>517</v>
      </c>
      <c r="SZ1" t="s">
        <v>518</v>
      </c>
      <c r="TA1" t="s">
        <v>519</v>
      </c>
      <c r="TB1" t="s">
        <v>520</v>
      </c>
      <c r="TC1" t="s">
        <v>521</v>
      </c>
      <c r="TD1" t="s">
        <v>522</v>
      </c>
      <c r="TE1" t="s">
        <v>523</v>
      </c>
      <c r="TF1" t="s">
        <v>524</v>
      </c>
      <c r="TG1" t="s">
        <v>525</v>
      </c>
      <c r="TH1" t="s">
        <v>526</v>
      </c>
      <c r="TI1" t="s">
        <v>527</v>
      </c>
      <c r="TJ1" t="s">
        <v>528</v>
      </c>
      <c r="TK1" t="s">
        <v>529</v>
      </c>
      <c r="TL1" t="s">
        <v>530</v>
      </c>
      <c r="TM1" t="s">
        <v>531</v>
      </c>
      <c r="TN1" t="s">
        <v>532</v>
      </c>
      <c r="TO1" t="s">
        <v>533</v>
      </c>
      <c r="TP1" t="s">
        <v>534</v>
      </c>
      <c r="TQ1" t="s">
        <v>535</v>
      </c>
      <c r="TR1" t="s">
        <v>536</v>
      </c>
      <c r="TS1" t="s">
        <v>537</v>
      </c>
      <c r="TT1" t="s">
        <v>538</v>
      </c>
      <c r="TU1" t="s">
        <v>539</v>
      </c>
      <c r="TV1" t="s">
        <v>540</v>
      </c>
      <c r="TW1" t="s">
        <v>541</v>
      </c>
      <c r="TX1" t="s">
        <v>542</v>
      </c>
      <c r="TY1" t="s">
        <v>543</v>
      </c>
      <c r="TZ1" t="s">
        <v>544</v>
      </c>
      <c r="UA1" t="s">
        <v>545</v>
      </c>
      <c r="UB1" t="s">
        <v>546</v>
      </c>
      <c r="UC1" t="s">
        <v>547</v>
      </c>
      <c r="UD1" t="s">
        <v>548</v>
      </c>
      <c r="UE1" t="s">
        <v>549</v>
      </c>
      <c r="UF1" t="s">
        <v>550</v>
      </c>
      <c r="UG1" t="s">
        <v>551</v>
      </c>
      <c r="UH1" t="s">
        <v>552</v>
      </c>
      <c r="UI1" t="s">
        <v>553</v>
      </c>
      <c r="UJ1" t="s">
        <v>554</v>
      </c>
      <c r="UK1" t="s">
        <v>555</v>
      </c>
      <c r="UL1" t="s">
        <v>556</v>
      </c>
      <c r="UM1" t="s">
        <v>557</v>
      </c>
      <c r="UN1" t="s">
        <v>558</v>
      </c>
      <c r="UO1" t="s">
        <v>559</v>
      </c>
      <c r="UP1" t="s">
        <v>560</v>
      </c>
      <c r="UQ1" t="s">
        <v>561</v>
      </c>
      <c r="UR1" t="s">
        <v>562</v>
      </c>
      <c r="US1" t="s">
        <v>563</v>
      </c>
      <c r="UT1" t="s">
        <v>564</v>
      </c>
      <c r="UU1" t="s">
        <v>565</v>
      </c>
      <c r="UV1" t="s">
        <v>566</v>
      </c>
      <c r="UW1" t="s">
        <v>567</v>
      </c>
      <c r="UX1" t="s">
        <v>568</v>
      </c>
      <c r="UY1" t="s">
        <v>569</v>
      </c>
      <c r="UZ1" t="s">
        <v>570</v>
      </c>
      <c r="VA1" t="s">
        <v>571</v>
      </c>
      <c r="VB1" t="s">
        <v>572</v>
      </c>
      <c r="VC1" t="s">
        <v>573</v>
      </c>
      <c r="VD1" t="s">
        <v>574</v>
      </c>
      <c r="VE1" t="s">
        <v>575</v>
      </c>
      <c r="VF1" t="s">
        <v>576</v>
      </c>
      <c r="VG1" t="s">
        <v>577</v>
      </c>
      <c r="VH1" t="s">
        <v>578</v>
      </c>
      <c r="VI1" t="s">
        <v>579</v>
      </c>
      <c r="VJ1" t="s">
        <v>580</v>
      </c>
      <c r="VK1" t="s">
        <v>581</v>
      </c>
      <c r="VL1" t="s">
        <v>582</v>
      </c>
      <c r="VM1" t="s">
        <v>583</v>
      </c>
      <c r="VN1" t="s">
        <v>584</v>
      </c>
      <c r="VO1" t="s">
        <v>585</v>
      </c>
      <c r="VP1" t="s">
        <v>586</v>
      </c>
      <c r="VQ1" t="s">
        <v>587</v>
      </c>
      <c r="VR1" t="s">
        <v>588</v>
      </c>
      <c r="VS1" t="s">
        <v>589</v>
      </c>
      <c r="VT1" t="s">
        <v>590</v>
      </c>
      <c r="VU1" t="s">
        <v>591</v>
      </c>
      <c r="VV1" t="s">
        <v>592</v>
      </c>
      <c r="VW1" t="s">
        <v>593</v>
      </c>
      <c r="VX1" t="s">
        <v>594</v>
      </c>
      <c r="VY1" t="s">
        <v>595</v>
      </c>
      <c r="VZ1" t="s">
        <v>596</v>
      </c>
      <c r="WA1" t="s">
        <v>597</v>
      </c>
      <c r="WB1" t="s">
        <v>598</v>
      </c>
      <c r="WC1" t="s">
        <v>599</v>
      </c>
      <c r="WD1" t="s">
        <v>600</v>
      </c>
      <c r="WE1" t="s">
        <v>601</v>
      </c>
      <c r="WF1" t="s">
        <v>602</v>
      </c>
      <c r="WG1" t="s">
        <v>603</v>
      </c>
      <c r="WH1" t="s">
        <v>604</v>
      </c>
      <c r="WI1" t="s">
        <v>605</v>
      </c>
      <c r="WJ1" t="s">
        <v>606</v>
      </c>
      <c r="WK1" t="s">
        <v>607</v>
      </c>
      <c r="WL1" t="s">
        <v>608</v>
      </c>
      <c r="WM1" t="s">
        <v>609</v>
      </c>
      <c r="WN1" t="s">
        <v>610</v>
      </c>
      <c r="WO1" t="s">
        <v>611</v>
      </c>
      <c r="WP1" t="s">
        <v>612</v>
      </c>
      <c r="WQ1" t="s">
        <v>613</v>
      </c>
      <c r="WR1" t="s">
        <v>614</v>
      </c>
      <c r="WS1" t="s">
        <v>615</v>
      </c>
      <c r="WT1" t="s">
        <v>616</v>
      </c>
      <c r="WU1" t="s">
        <v>617</v>
      </c>
      <c r="WV1" t="s">
        <v>618</v>
      </c>
      <c r="WW1" t="s">
        <v>619</v>
      </c>
      <c r="WX1" t="s">
        <v>620</v>
      </c>
      <c r="WY1" t="s">
        <v>621</v>
      </c>
      <c r="WZ1" t="s">
        <v>622</v>
      </c>
      <c r="XA1" t="s">
        <v>623</v>
      </c>
      <c r="XB1" t="s">
        <v>624</v>
      </c>
      <c r="XC1" t="s">
        <v>625</v>
      </c>
      <c r="XD1" t="s">
        <v>626</v>
      </c>
      <c r="XE1" t="s">
        <v>627</v>
      </c>
      <c r="XF1" t="s">
        <v>628</v>
      </c>
      <c r="XG1" t="s">
        <v>629</v>
      </c>
      <c r="XH1" t="s">
        <v>630</v>
      </c>
      <c r="XI1" t="s">
        <v>631</v>
      </c>
      <c r="XJ1" t="s">
        <v>632</v>
      </c>
      <c r="XK1" t="s">
        <v>633</v>
      </c>
      <c r="XL1" t="s">
        <v>634</v>
      </c>
      <c r="XM1" t="s">
        <v>635</v>
      </c>
      <c r="XN1" t="s">
        <v>636</v>
      </c>
      <c r="XO1" t="s">
        <v>637</v>
      </c>
      <c r="XP1" t="s">
        <v>638</v>
      </c>
      <c r="XQ1" t="s">
        <v>639</v>
      </c>
      <c r="XR1" t="s">
        <v>640</v>
      </c>
      <c r="XS1" t="s">
        <v>641</v>
      </c>
      <c r="XT1" t="s">
        <v>642</v>
      </c>
      <c r="XU1" t="s">
        <v>643</v>
      </c>
      <c r="XV1" t="s">
        <v>644</v>
      </c>
      <c r="XW1" t="s">
        <v>645</v>
      </c>
      <c r="XX1" t="s">
        <v>646</v>
      </c>
      <c r="XY1" t="s">
        <v>647</v>
      </c>
      <c r="XZ1" t="s">
        <v>648</v>
      </c>
      <c r="YA1" t="s">
        <v>649</v>
      </c>
      <c r="YB1" t="s">
        <v>650</v>
      </c>
      <c r="YC1" t="s">
        <v>651</v>
      </c>
      <c r="YD1" t="s">
        <v>652</v>
      </c>
      <c r="YE1" t="s">
        <v>653</v>
      </c>
      <c r="YF1" t="s">
        <v>654</v>
      </c>
      <c r="YG1" t="s">
        <v>655</v>
      </c>
      <c r="YH1" t="s">
        <v>656</v>
      </c>
      <c r="YI1" t="s">
        <v>657</v>
      </c>
      <c r="YJ1" t="s">
        <v>658</v>
      </c>
      <c r="YK1" t="s">
        <v>659</v>
      </c>
      <c r="YL1" t="s">
        <v>660</v>
      </c>
      <c r="YM1" t="s">
        <v>661</v>
      </c>
      <c r="YN1" t="s">
        <v>662</v>
      </c>
      <c r="YO1" t="s">
        <v>663</v>
      </c>
      <c r="YP1" t="s">
        <v>664</v>
      </c>
      <c r="YQ1" t="s">
        <v>665</v>
      </c>
      <c r="YR1" t="s">
        <v>666</v>
      </c>
      <c r="YS1" t="s">
        <v>667</v>
      </c>
      <c r="YT1" t="s">
        <v>668</v>
      </c>
      <c r="YU1" t="s">
        <v>669</v>
      </c>
      <c r="YV1" t="s">
        <v>670</v>
      </c>
      <c r="YW1" t="s">
        <v>671</v>
      </c>
      <c r="YX1" t="s">
        <v>672</v>
      </c>
      <c r="YY1" t="s">
        <v>673</v>
      </c>
      <c r="YZ1" t="s">
        <v>674</v>
      </c>
      <c r="ZA1" t="s">
        <v>675</v>
      </c>
      <c r="ZB1" t="s">
        <v>676</v>
      </c>
      <c r="ZC1" t="s">
        <v>677</v>
      </c>
      <c r="ZD1" t="s">
        <v>678</v>
      </c>
      <c r="ZE1" t="s">
        <v>679</v>
      </c>
      <c r="ZF1" t="s">
        <v>680</v>
      </c>
      <c r="ZG1" t="s">
        <v>681</v>
      </c>
      <c r="ZH1" t="s">
        <v>682</v>
      </c>
      <c r="ZI1" t="s">
        <v>683</v>
      </c>
      <c r="ZJ1" t="s">
        <v>684</v>
      </c>
      <c r="ZK1" t="s">
        <v>685</v>
      </c>
      <c r="ZL1" t="s">
        <v>686</v>
      </c>
      <c r="ZM1" t="s">
        <v>687</v>
      </c>
      <c r="ZN1" t="s">
        <v>688</v>
      </c>
      <c r="ZO1" t="s">
        <v>689</v>
      </c>
      <c r="ZP1" t="s">
        <v>690</v>
      </c>
      <c r="ZQ1" t="s">
        <v>691</v>
      </c>
      <c r="ZR1" t="s">
        <v>692</v>
      </c>
      <c r="ZS1" t="s">
        <v>693</v>
      </c>
      <c r="ZT1" t="s">
        <v>694</v>
      </c>
      <c r="ZU1" t="s">
        <v>695</v>
      </c>
      <c r="ZV1" t="s">
        <v>696</v>
      </c>
      <c r="ZW1" t="s">
        <v>697</v>
      </c>
      <c r="ZX1" t="s">
        <v>698</v>
      </c>
      <c r="ZY1" t="s">
        <v>699</v>
      </c>
      <c r="ZZ1" t="s">
        <v>700</v>
      </c>
      <c r="AAA1" t="s">
        <v>701</v>
      </c>
      <c r="AAB1" t="s">
        <v>702</v>
      </c>
      <c r="AAC1" t="s">
        <v>703</v>
      </c>
      <c r="AAD1" t="s">
        <v>704</v>
      </c>
      <c r="AAE1" t="s">
        <v>705</v>
      </c>
      <c r="AAF1" t="s">
        <v>706</v>
      </c>
      <c r="AAG1" t="s">
        <v>707</v>
      </c>
      <c r="AAH1" t="s">
        <v>708</v>
      </c>
      <c r="AAI1" t="s">
        <v>709</v>
      </c>
      <c r="AAJ1" t="s">
        <v>710</v>
      </c>
      <c r="AAK1" t="s">
        <v>711</v>
      </c>
      <c r="AAL1" t="s">
        <v>712</v>
      </c>
      <c r="AAM1" t="s">
        <v>713</v>
      </c>
      <c r="AAN1" t="s">
        <v>714</v>
      </c>
      <c r="AAO1" t="s">
        <v>715</v>
      </c>
      <c r="AAP1" t="s">
        <v>716</v>
      </c>
      <c r="AAQ1" t="s">
        <v>717</v>
      </c>
      <c r="AAR1" t="s">
        <v>718</v>
      </c>
      <c r="AAS1" t="s">
        <v>719</v>
      </c>
      <c r="AAT1" t="s">
        <v>720</v>
      </c>
      <c r="AAU1" t="s">
        <v>721</v>
      </c>
      <c r="AAV1" t="s">
        <v>722</v>
      </c>
      <c r="AAW1" t="s">
        <v>723</v>
      </c>
      <c r="AAX1" t="s">
        <v>724</v>
      </c>
      <c r="AAY1" t="s">
        <v>725</v>
      </c>
      <c r="AAZ1" t="s">
        <v>726</v>
      </c>
      <c r="ABA1" t="s">
        <v>727</v>
      </c>
      <c r="ABB1" t="s">
        <v>728</v>
      </c>
      <c r="ABC1" t="s">
        <v>729</v>
      </c>
      <c r="ABD1" t="s">
        <v>730</v>
      </c>
      <c r="ABE1" t="s">
        <v>731</v>
      </c>
      <c r="ABF1" t="s">
        <v>732</v>
      </c>
      <c r="ABG1" t="s">
        <v>733</v>
      </c>
      <c r="ABH1" t="s">
        <v>734</v>
      </c>
      <c r="ABI1" t="s">
        <v>735</v>
      </c>
      <c r="ABJ1" t="s">
        <v>736</v>
      </c>
      <c r="ABK1" t="s">
        <v>737</v>
      </c>
      <c r="ABL1" t="s">
        <v>738</v>
      </c>
      <c r="ABM1" t="s">
        <v>739</v>
      </c>
      <c r="ABN1" t="s">
        <v>740</v>
      </c>
      <c r="ABO1" t="s">
        <v>741</v>
      </c>
      <c r="ABP1" t="s">
        <v>742</v>
      </c>
      <c r="ABQ1" t="s">
        <v>743</v>
      </c>
      <c r="ABR1" t="s">
        <v>744</v>
      </c>
      <c r="ABS1" t="s">
        <v>745</v>
      </c>
      <c r="ABT1" t="s">
        <v>746</v>
      </c>
      <c r="ABU1" t="s">
        <v>747</v>
      </c>
      <c r="ABV1" t="s">
        <v>748</v>
      </c>
      <c r="ABW1" t="s">
        <v>749</v>
      </c>
      <c r="ABX1" t="s">
        <v>750</v>
      </c>
      <c r="ABY1" t="s">
        <v>751</v>
      </c>
      <c r="ABZ1" t="s">
        <v>752</v>
      </c>
      <c r="ACA1" t="s">
        <v>753</v>
      </c>
      <c r="ACB1" t="s">
        <v>754</v>
      </c>
      <c r="ACC1" t="s">
        <v>755</v>
      </c>
      <c r="ACD1" t="s">
        <v>756</v>
      </c>
      <c r="ACE1" t="s">
        <v>757</v>
      </c>
      <c r="ACF1" t="s">
        <v>758</v>
      </c>
      <c r="ACG1" t="s">
        <v>759</v>
      </c>
      <c r="ACH1" t="s">
        <v>760</v>
      </c>
      <c r="ACI1" t="s">
        <v>761</v>
      </c>
      <c r="ACJ1" t="s">
        <v>762</v>
      </c>
      <c r="ACK1" t="s">
        <v>763</v>
      </c>
      <c r="ACL1" t="s">
        <v>764</v>
      </c>
      <c r="ACM1" t="s">
        <v>765</v>
      </c>
      <c r="ACN1" t="s">
        <v>766</v>
      </c>
      <c r="ACO1" t="s">
        <v>767</v>
      </c>
      <c r="ACP1" t="s">
        <v>768</v>
      </c>
      <c r="ACQ1" t="s">
        <v>769</v>
      </c>
      <c r="ACR1" t="s">
        <v>770</v>
      </c>
      <c r="ACS1" t="s">
        <v>771</v>
      </c>
      <c r="ACT1" t="s">
        <v>772</v>
      </c>
      <c r="ACU1" t="s">
        <v>773</v>
      </c>
      <c r="ACV1" t="s">
        <v>774</v>
      </c>
      <c r="ACW1" t="s">
        <v>775</v>
      </c>
      <c r="ACX1" t="s">
        <v>776</v>
      </c>
      <c r="ACY1" t="s">
        <v>777</v>
      </c>
      <c r="ACZ1" t="s">
        <v>778</v>
      </c>
      <c r="ADA1" t="s">
        <v>779</v>
      </c>
      <c r="ADB1" t="s">
        <v>780</v>
      </c>
      <c r="ADC1" t="s">
        <v>781</v>
      </c>
      <c r="ADD1" t="s">
        <v>782</v>
      </c>
      <c r="ADE1" t="s">
        <v>783</v>
      </c>
      <c r="ADF1" t="s">
        <v>784</v>
      </c>
      <c r="ADG1" t="s">
        <v>785</v>
      </c>
      <c r="ADH1" t="s">
        <v>786</v>
      </c>
      <c r="ADI1" t="s">
        <v>787</v>
      </c>
      <c r="ADJ1" t="s">
        <v>788</v>
      </c>
      <c r="ADK1" t="s">
        <v>789</v>
      </c>
      <c r="ADL1" t="s">
        <v>790</v>
      </c>
      <c r="ADM1" t="s">
        <v>791</v>
      </c>
      <c r="ADN1" t="s">
        <v>792</v>
      </c>
      <c r="ADO1" t="s">
        <v>793</v>
      </c>
      <c r="ADP1" t="s">
        <v>794</v>
      </c>
      <c r="ADQ1" t="s">
        <v>795</v>
      </c>
      <c r="ADR1" t="s">
        <v>796</v>
      </c>
      <c r="ADS1" t="s">
        <v>797</v>
      </c>
      <c r="ADT1" t="s">
        <v>798</v>
      </c>
      <c r="ADU1" t="s">
        <v>799</v>
      </c>
      <c r="ADV1" t="s">
        <v>800</v>
      </c>
      <c r="ADW1" t="s">
        <v>801</v>
      </c>
      <c r="ADX1" t="s">
        <v>802</v>
      </c>
      <c r="ADY1" t="s">
        <v>803</v>
      </c>
      <c r="ADZ1" t="s">
        <v>804</v>
      </c>
      <c r="AEA1" t="s">
        <v>805</v>
      </c>
      <c r="AEB1" t="s">
        <v>806</v>
      </c>
      <c r="AEC1" t="s">
        <v>807</v>
      </c>
      <c r="AED1" t="s">
        <v>808</v>
      </c>
      <c r="AEE1" t="s">
        <v>809</v>
      </c>
      <c r="AEF1" t="s">
        <v>810</v>
      </c>
      <c r="AEG1" t="s">
        <v>811</v>
      </c>
      <c r="AEH1" t="s">
        <v>812</v>
      </c>
      <c r="AEI1" t="s">
        <v>813</v>
      </c>
      <c r="AEJ1" t="s">
        <v>814</v>
      </c>
      <c r="AEK1" t="s">
        <v>815</v>
      </c>
      <c r="AEL1" t="s">
        <v>816</v>
      </c>
      <c r="AEM1" t="s">
        <v>817</v>
      </c>
      <c r="AEN1" t="s">
        <v>818</v>
      </c>
      <c r="AEO1" t="s">
        <v>819</v>
      </c>
      <c r="AEP1" t="s">
        <v>820</v>
      </c>
      <c r="AEQ1" t="s">
        <v>821</v>
      </c>
      <c r="AER1" t="s">
        <v>822</v>
      </c>
      <c r="AES1" t="s">
        <v>823</v>
      </c>
      <c r="AET1" t="s">
        <v>824</v>
      </c>
      <c r="AEU1" t="s">
        <v>825</v>
      </c>
      <c r="AEV1" t="s">
        <v>826</v>
      </c>
      <c r="AEW1" t="s">
        <v>827</v>
      </c>
      <c r="AEX1" t="s">
        <v>828</v>
      </c>
      <c r="AEY1" t="s">
        <v>829</v>
      </c>
      <c r="AEZ1" t="s">
        <v>830</v>
      </c>
      <c r="AFA1" t="s">
        <v>831</v>
      </c>
      <c r="AFB1" t="s">
        <v>832</v>
      </c>
      <c r="AFC1" t="s">
        <v>833</v>
      </c>
      <c r="AFD1" t="s">
        <v>834</v>
      </c>
      <c r="AFE1" t="s">
        <v>835</v>
      </c>
      <c r="AFF1" t="s">
        <v>836</v>
      </c>
      <c r="AFG1" t="s">
        <v>837</v>
      </c>
      <c r="AFH1" t="s">
        <v>838</v>
      </c>
      <c r="AFI1" t="s">
        <v>839</v>
      </c>
      <c r="AFJ1" t="s">
        <v>840</v>
      </c>
      <c r="AFK1" t="s">
        <v>841</v>
      </c>
      <c r="AFL1" t="s">
        <v>842</v>
      </c>
      <c r="AFM1" t="s">
        <v>843</v>
      </c>
      <c r="AFN1" t="s">
        <v>844</v>
      </c>
      <c r="AFO1" t="s">
        <v>845</v>
      </c>
      <c r="AFP1" t="s">
        <v>846</v>
      </c>
      <c r="AFQ1" t="s">
        <v>847</v>
      </c>
      <c r="AFR1" t="s">
        <v>848</v>
      </c>
      <c r="AFS1" t="s">
        <v>849</v>
      </c>
      <c r="AFT1" t="s">
        <v>850</v>
      </c>
      <c r="AFU1" t="s">
        <v>851</v>
      </c>
      <c r="AFV1" t="s">
        <v>852</v>
      </c>
      <c r="AFW1" t="s">
        <v>853</v>
      </c>
      <c r="AFX1" t="s">
        <v>854</v>
      </c>
      <c r="AFY1" t="s">
        <v>855</v>
      </c>
      <c r="AFZ1" t="s">
        <v>856</v>
      </c>
      <c r="AGA1" t="s">
        <v>857</v>
      </c>
      <c r="AGB1" t="s">
        <v>858</v>
      </c>
      <c r="AGC1" t="s">
        <v>859</v>
      </c>
      <c r="AGD1" t="s">
        <v>860</v>
      </c>
      <c r="AGE1" t="s">
        <v>861</v>
      </c>
      <c r="AGF1" t="s">
        <v>862</v>
      </c>
      <c r="AGG1" t="s">
        <v>863</v>
      </c>
      <c r="AGH1" t="s">
        <v>864</v>
      </c>
      <c r="AGI1" t="s">
        <v>865</v>
      </c>
      <c r="AGJ1" t="s">
        <v>866</v>
      </c>
      <c r="AGK1" t="s">
        <v>867</v>
      </c>
      <c r="AGL1" t="s">
        <v>868</v>
      </c>
      <c r="AGM1" t="s">
        <v>869</v>
      </c>
      <c r="AGN1" t="s">
        <v>870</v>
      </c>
      <c r="AGO1" t="s">
        <v>871</v>
      </c>
      <c r="AGP1" t="s">
        <v>872</v>
      </c>
      <c r="AGQ1" t="s">
        <v>873</v>
      </c>
      <c r="AGR1" t="s">
        <v>874</v>
      </c>
      <c r="AGS1" t="s">
        <v>875</v>
      </c>
      <c r="AGT1" t="s">
        <v>876</v>
      </c>
      <c r="AGU1" t="s">
        <v>877</v>
      </c>
      <c r="AGV1" t="s">
        <v>878</v>
      </c>
      <c r="AGW1" t="s">
        <v>879</v>
      </c>
      <c r="AGX1" t="s">
        <v>880</v>
      </c>
      <c r="AGY1" t="s">
        <v>881</v>
      </c>
      <c r="AGZ1" t="s">
        <v>882</v>
      </c>
      <c r="AHA1" t="s">
        <v>883</v>
      </c>
      <c r="AHB1" t="s">
        <v>884</v>
      </c>
      <c r="AHC1" t="s">
        <v>885</v>
      </c>
      <c r="AHD1" t="s">
        <v>886</v>
      </c>
      <c r="AHE1" t="s">
        <v>887</v>
      </c>
      <c r="AHF1" t="s">
        <v>888</v>
      </c>
      <c r="AHG1" t="s">
        <v>889</v>
      </c>
      <c r="AHH1" t="s">
        <v>890</v>
      </c>
      <c r="AHI1" t="s">
        <v>891</v>
      </c>
      <c r="AHJ1" t="s">
        <v>892</v>
      </c>
      <c r="AHK1" t="s">
        <v>893</v>
      </c>
      <c r="AHL1" t="s">
        <v>894</v>
      </c>
      <c r="AHM1" t="s">
        <v>895</v>
      </c>
      <c r="AHN1" t="s">
        <v>896</v>
      </c>
      <c r="AHO1" t="s">
        <v>897</v>
      </c>
      <c r="AHP1" t="s">
        <v>898</v>
      </c>
      <c r="AHQ1" t="s">
        <v>899</v>
      </c>
      <c r="AHR1" t="s">
        <v>900</v>
      </c>
      <c r="AHS1" t="s">
        <v>901</v>
      </c>
      <c r="AHT1" t="s">
        <v>902</v>
      </c>
      <c r="AHU1" t="s">
        <v>903</v>
      </c>
      <c r="AHV1" t="s">
        <v>904</v>
      </c>
      <c r="AHW1" t="s">
        <v>905</v>
      </c>
      <c r="AHX1" t="s">
        <v>906</v>
      </c>
      <c r="AHY1" t="s">
        <v>907</v>
      </c>
      <c r="AHZ1" t="s">
        <v>908</v>
      </c>
      <c r="AIA1" t="s">
        <v>909</v>
      </c>
      <c r="AIB1" t="s">
        <v>910</v>
      </c>
      <c r="AIC1" t="s">
        <v>911</v>
      </c>
      <c r="AID1" t="s">
        <v>912</v>
      </c>
      <c r="AIE1" t="s">
        <v>913</v>
      </c>
      <c r="AIF1" t="s">
        <v>914</v>
      </c>
      <c r="AIG1" t="s">
        <v>915</v>
      </c>
      <c r="AIH1" t="s">
        <v>916</v>
      </c>
      <c r="AII1" t="s">
        <v>917</v>
      </c>
      <c r="AIJ1" t="s">
        <v>918</v>
      </c>
      <c r="AIK1" t="s">
        <v>919</v>
      </c>
      <c r="AIL1" t="s">
        <v>920</v>
      </c>
      <c r="AIM1" t="s">
        <v>921</v>
      </c>
      <c r="AIN1" t="s">
        <v>922</v>
      </c>
      <c r="AIO1" t="s">
        <v>923</v>
      </c>
      <c r="AIP1" t="s">
        <v>924</v>
      </c>
      <c r="AIQ1" t="s">
        <v>925</v>
      </c>
      <c r="AIR1" t="s">
        <v>926</v>
      </c>
      <c r="AIS1" t="s">
        <v>927</v>
      </c>
      <c r="AIT1" t="s">
        <v>928</v>
      </c>
      <c r="AIU1" t="s">
        <v>929</v>
      </c>
      <c r="AIV1" t="s">
        <v>930</v>
      </c>
      <c r="AIW1" t="s">
        <v>931</v>
      </c>
      <c r="AIX1" t="s">
        <v>932</v>
      </c>
      <c r="AIY1" t="s">
        <v>933</v>
      </c>
      <c r="AIZ1" t="s">
        <v>934</v>
      </c>
      <c r="AJA1" t="s">
        <v>935</v>
      </c>
      <c r="AJB1" t="s">
        <v>936</v>
      </c>
      <c r="AJC1" t="s">
        <v>937</v>
      </c>
      <c r="AJD1" t="s">
        <v>938</v>
      </c>
      <c r="AJE1" t="s">
        <v>939</v>
      </c>
      <c r="AJF1" t="s">
        <v>940</v>
      </c>
      <c r="AJG1" t="s">
        <v>941</v>
      </c>
      <c r="AJH1" t="s">
        <v>942</v>
      </c>
      <c r="AJI1" t="s">
        <v>943</v>
      </c>
      <c r="AJJ1" t="s">
        <v>944</v>
      </c>
      <c r="AJK1" t="s">
        <v>945</v>
      </c>
      <c r="AJL1" t="s">
        <v>946</v>
      </c>
      <c r="AJM1" t="s">
        <v>947</v>
      </c>
      <c r="AJN1" t="s">
        <v>948</v>
      </c>
      <c r="AJO1" t="s">
        <v>949</v>
      </c>
      <c r="AJP1" t="s">
        <v>950</v>
      </c>
      <c r="AJQ1" t="s">
        <v>951</v>
      </c>
      <c r="AJR1" t="s">
        <v>952</v>
      </c>
      <c r="AJS1" t="s">
        <v>953</v>
      </c>
      <c r="AJT1" t="s">
        <v>954</v>
      </c>
      <c r="AJU1" t="s">
        <v>955</v>
      </c>
      <c r="AJV1" t="s">
        <v>956</v>
      </c>
      <c r="AJW1" t="s">
        <v>957</v>
      </c>
      <c r="AJX1" t="s">
        <v>958</v>
      </c>
      <c r="AJY1" t="s">
        <v>959</v>
      </c>
      <c r="AJZ1" t="s">
        <v>960</v>
      </c>
      <c r="AKA1" t="s">
        <v>961</v>
      </c>
      <c r="AKB1" t="s">
        <v>962</v>
      </c>
      <c r="AKC1" t="s">
        <v>963</v>
      </c>
      <c r="AKD1" t="s">
        <v>964</v>
      </c>
      <c r="AKE1" t="s">
        <v>965</v>
      </c>
      <c r="AKF1" t="s">
        <v>966</v>
      </c>
      <c r="AKG1" t="s">
        <v>967</v>
      </c>
      <c r="AKH1" t="s">
        <v>968</v>
      </c>
      <c r="AKI1" t="s">
        <v>969</v>
      </c>
      <c r="AKJ1" t="s">
        <v>970</v>
      </c>
      <c r="AKK1" t="s">
        <v>971</v>
      </c>
      <c r="AKL1" t="s">
        <v>972</v>
      </c>
    </row>
    <row r="2" spans="1:974" x14ac:dyDescent="0.2">
      <c r="A2" t="s">
        <v>973</v>
      </c>
      <c r="B2">
        <v>1.6758347730000001</v>
      </c>
      <c r="C2">
        <v>2.4838895380000001</v>
      </c>
      <c r="D2">
        <v>3.2728074509999998</v>
      </c>
      <c r="E2">
        <v>2.759775533</v>
      </c>
      <c r="F2">
        <v>2.4374163520000001</v>
      </c>
      <c r="G2">
        <v>2.321211876</v>
      </c>
      <c r="H2">
        <v>1.241942825</v>
      </c>
      <c r="I2">
        <v>1.464125849</v>
      </c>
      <c r="J2">
        <v>1.8511530220000001</v>
      </c>
      <c r="K2">
        <v>2.2687614859999998</v>
      </c>
      <c r="L2">
        <v>1.197197233</v>
      </c>
      <c r="M2">
        <v>2.4433256170000002</v>
      </c>
      <c r="N2">
        <v>1.780945153</v>
      </c>
      <c r="O2">
        <v>2.0039744659999998</v>
      </c>
      <c r="P2">
        <v>1.3010558940000001</v>
      </c>
      <c r="Q2">
        <v>2.7247122780000002</v>
      </c>
      <c r="R2">
        <v>1.6450840799999999</v>
      </c>
      <c r="S2">
        <v>0.987142254</v>
      </c>
      <c r="T2">
        <v>2.603812145</v>
      </c>
      <c r="U2">
        <v>3.0351330409999999</v>
      </c>
      <c r="V2">
        <v>2.6000297689999998</v>
      </c>
      <c r="W2">
        <v>1.492234155</v>
      </c>
      <c r="X2">
        <v>3.0023763529999998</v>
      </c>
      <c r="Y2">
        <v>1.604458527</v>
      </c>
      <c r="Z2">
        <v>2.8659893909999998</v>
      </c>
      <c r="AA2">
        <v>3.426181524</v>
      </c>
      <c r="AB2">
        <v>2.4886645920000001</v>
      </c>
      <c r="AC2">
        <v>1.926136471</v>
      </c>
      <c r="AD2">
        <v>1.7982909869999999</v>
      </c>
      <c r="AE2">
        <v>1.9759128420000001</v>
      </c>
      <c r="AF2">
        <v>2.976350585</v>
      </c>
      <c r="AG2">
        <v>2.313471453</v>
      </c>
      <c r="AH2">
        <v>1.4200192899999999</v>
      </c>
      <c r="AI2">
        <v>2.7157176609999998</v>
      </c>
      <c r="AJ2">
        <v>1.91850904</v>
      </c>
      <c r="AK2">
        <v>2.603165138</v>
      </c>
      <c r="AL2">
        <v>2.398992367</v>
      </c>
      <c r="AM2">
        <v>1.904978032</v>
      </c>
      <c r="AN2">
        <v>2.8921744359999999</v>
      </c>
      <c r="AO2">
        <v>1.740738487</v>
      </c>
      <c r="AP2">
        <v>2.7849171670000001</v>
      </c>
      <c r="AQ2">
        <v>1.999981663</v>
      </c>
      <c r="AR2">
        <v>1.7205176099999999</v>
      </c>
      <c r="AS2">
        <v>2.366786818</v>
      </c>
      <c r="AT2">
        <v>2.3118051610000001</v>
      </c>
      <c r="AU2">
        <v>2.430456269</v>
      </c>
      <c r="AV2">
        <v>2.1036133989999999</v>
      </c>
      <c r="AW2">
        <v>2.2174870609999999</v>
      </c>
      <c r="AX2">
        <v>2.1817914809999999</v>
      </c>
      <c r="AY2">
        <v>1.4100715029999999</v>
      </c>
      <c r="AZ2">
        <v>1.5364409919999999</v>
      </c>
      <c r="BA2">
        <v>1.840109094</v>
      </c>
      <c r="BB2">
        <v>1.733274569</v>
      </c>
      <c r="BC2">
        <v>1.934777583</v>
      </c>
      <c r="BD2">
        <v>2.4868985139999999</v>
      </c>
      <c r="BE2">
        <v>2.2512560370000001</v>
      </c>
      <c r="BF2">
        <v>1.638048234</v>
      </c>
      <c r="BG2">
        <v>1.8055672380000001</v>
      </c>
      <c r="BH2">
        <v>2.2212993050000001</v>
      </c>
      <c r="BI2">
        <v>2.998203766</v>
      </c>
      <c r="BJ2">
        <v>1.223165488</v>
      </c>
      <c r="BK2">
        <v>2.1474993069999999</v>
      </c>
      <c r="BL2">
        <v>2.3940996189999999</v>
      </c>
      <c r="BM2">
        <v>1.6387923950000001</v>
      </c>
      <c r="BN2">
        <v>2.6773380580000001</v>
      </c>
      <c r="BO2">
        <v>2.0342215700000001</v>
      </c>
      <c r="BP2">
        <v>0.97792657100000002</v>
      </c>
      <c r="BQ2">
        <v>2.3415196069999999</v>
      </c>
      <c r="BR2">
        <v>1.339895131</v>
      </c>
      <c r="BS2">
        <v>2.1273356649999999</v>
      </c>
      <c r="BT2">
        <v>1.3086797640000001</v>
      </c>
      <c r="BU2">
        <v>1.645523222</v>
      </c>
      <c r="BV2">
        <v>1.4448360659999999</v>
      </c>
      <c r="BW2">
        <v>2.2459134700000001</v>
      </c>
      <c r="BX2">
        <v>2.0158409279999998</v>
      </c>
      <c r="BY2">
        <v>1.8863493250000001</v>
      </c>
      <c r="BZ2">
        <v>1.673218847</v>
      </c>
      <c r="CA2">
        <v>2.6885491309999998</v>
      </c>
      <c r="CB2">
        <v>1.9629130269999999</v>
      </c>
      <c r="CC2">
        <v>2.264181024</v>
      </c>
      <c r="CD2">
        <v>1.671097174</v>
      </c>
      <c r="CE2">
        <v>1.32139418</v>
      </c>
      <c r="CF2">
        <v>2.5834861400000002</v>
      </c>
      <c r="CG2">
        <v>2.2692362419999998</v>
      </c>
      <c r="CH2">
        <v>1.775925977</v>
      </c>
      <c r="CI2">
        <v>3.3560499730000002</v>
      </c>
      <c r="CJ2">
        <v>2.1264631930000002</v>
      </c>
      <c r="CK2">
        <v>2.332517664</v>
      </c>
      <c r="CL2">
        <v>2.5957348009999999</v>
      </c>
      <c r="CM2">
        <v>1.8261881529999999</v>
      </c>
      <c r="CN2">
        <v>2.6389184220000002</v>
      </c>
      <c r="CO2">
        <v>2.2914611219999999</v>
      </c>
      <c r="CP2">
        <v>2.1786778029999998</v>
      </c>
      <c r="CQ2">
        <v>2.0379278909999998</v>
      </c>
      <c r="CR2">
        <v>2.4400909839999998</v>
      </c>
      <c r="CS2">
        <v>2.1477384329999998</v>
      </c>
      <c r="CT2">
        <v>2.644129349</v>
      </c>
      <c r="CU2">
        <v>2.0964591330000002</v>
      </c>
      <c r="CV2">
        <v>2.1100053330000001</v>
      </c>
      <c r="CW2">
        <v>2.386233292</v>
      </c>
      <c r="CX2">
        <v>1.190697326</v>
      </c>
      <c r="CY2">
        <v>2.2726629630000001</v>
      </c>
      <c r="CZ2">
        <v>1.136803021</v>
      </c>
      <c r="DA2">
        <v>2.3555275889999998</v>
      </c>
      <c r="DB2">
        <v>1.568582849</v>
      </c>
      <c r="DC2">
        <v>2.912112815</v>
      </c>
      <c r="DD2">
        <v>1.51072384</v>
      </c>
      <c r="DE2">
        <v>2.5147865220000001</v>
      </c>
      <c r="DF2">
        <v>2.2143257470000002</v>
      </c>
      <c r="DG2">
        <v>2.349474292</v>
      </c>
      <c r="DH2">
        <v>2.310149344</v>
      </c>
      <c r="DI2">
        <v>2.2593535669999998</v>
      </c>
      <c r="DJ2">
        <v>1.5816775359999999</v>
      </c>
      <c r="DK2">
        <v>2.421549857</v>
      </c>
      <c r="DL2">
        <v>2.1440228380000002</v>
      </c>
      <c r="DM2">
        <v>1.7735640429999999</v>
      </c>
      <c r="DN2">
        <v>1.387261042</v>
      </c>
      <c r="DO2">
        <v>1.452362111</v>
      </c>
      <c r="DP2">
        <v>2.4149014379999998</v>
      </c>
      <c r="DQ2">
        <v>1.7050604970000001</v>
      </c>
      <c r="DR2">
        <v>1.787149922</v>
      </c>
      <c r="DS2">
        <v>1.836828098</v>
      </c>
      <c r="DT2">
        <v>2.2830174200000002</v>
      </c>
      <c r="DU2">
        <v>0.69451344299999995</v>
      </c>
      <c r="DV2">
        <v>1.79743816</v>
      </c>
      <c r="DW2">
        <v>2.2602348750000001</v>
      </c>
      <c r="DX2">
        <v>2.444398675</v>
      </c>
      <c r="DY2">
        <v>1.423418702</v>
      </c>
      <c r="DZ2">
        <v>1.667394834</v>
      </c>
      <c r="EA2">
        <v>1.8524582380000001</v>
      </c>
      <c r="EB2">
        <v>1.9550917830000001</v>
      </c>
      <c r="EC2">
        <v>2.0874755149999999</v>
      </c>
      <c r="ED2">
        <v>1.2655644619999999</v>
      </c>
      <c r="EE2">
        <v>1.9024869579999999</v>
      </c>
      <c r="EF2">
        <v>1.4882911599999999</v>
      </c>
      <c r="EG2">
        <v>1.7789427200000001</v>
      </c>
      <c r="EH2">
        <v>2.110095206</v>
      </c>
      <c r="EI2">
        <v>2.1503132530000002</v>
      </c>
      <c r="EJ2">
        <v>1.0619442690000001</v>
      </c>
      <c r="EK2">
        <v>1.2696958890000001</v>
      </c>
      <c r="EL2">
        <v>2.0150854890000001</v>
      </c>
      <c r="EM2">
        <v>2.16705864</v>
      </c>
      <c r="EN2">
        <v>2.1466251770000002</v>
      </c>
      <c r="EO2">
        <v>1.9226216730000001</v>
      </c>
      <c r="EP2">
        <v>1.5757562380000001</v>
      </c>
      <c r="EQ2">
        <v>1.875230615</v>
      </c>
      <c r="ER2">
        <v>2.5922820139999998</v>
      </c>
      <c r="ES2">
        <v>1.9715285010000001</v>
      </c>
      <c r="ET2">
        <v>0.86481071300000001</v>
      </c>
      <c r="EU2">
        <v>1.7923013750000001</v>
      </c>
      <c r="EV2">
        <v>1.687552231</v>
      </c>
      <c r="EW2">
        <v>2.17231218</v>
      </c>
      <c r="EX2">
        <v>1.9507914289999999</v>
      </c>
      <c r="EY2">
        <v>1.707713161</v>
      </c>
      <c r="EZ2">
        <v>1.486445201</v>
      </c>
      <c r="FA2">
        <v>2.0161114219999998</v>
      </c>
      <c r="FB2">
        <v>1.511446514</v>
      </c>
      <c r="FC2">
        <v>1.5432860399999999</v>
      </c>
      <c r="FD2">
        <v>1.467313694</v>
      </c>
      <c r="FE2">
        <v>1.3570671889999999</v>
      </c>
      <c r="FF2">
        <v>2.0129655839999998</v>
      </c>
      <c r="FG2">
        <v>1.32959206</v>
      </c>
      <c r="FH2">
        <v>1.3109385060000001</v>
      </c>
      <c r="FI2">
        <v>1.606006415</v>
      </c>
      <c r="FJ2">
        <v>1.338674774</v>
      </c>
      <c r="FK2">
        <v>1.2578061</v>
      </c>
      <c r="FL2">
        <v>1.774913795</v>
      </c>
      <c r="FM2">
        <v>1.384715774</v>
      </c>
      <c r="FN2">
        <v>1.7779105959999999</v>
      </c>
      <c r="FO2">
        <v>2.5324130540000001</v>
      </c>
      <c r="FP2">
        <v>0.99296344000000003</v>
      </c>
      <c r="FQ2">
        <v>2.0486944920000001</v>
      </c>
      <c r="FR2">
        <v>2.221510796</v>
      </c>
      <c r="FS2">
        <v>1.207015733</v>
      </c>
      <c r="FT2">
        <v>1.292275514</v>
      </c>
      <c r="FU2">
        <v>2.8464950629999999</v>
      </c>
      <c r="FV2">
        <v>0.99179028499999999</v>
      </c>
      <c r="FW2">
        <v>1.814390508</v>
      </c>
      <c r="FX2">
        <v>1.6546414730000001</v>
      </c>
      <c r="FY2">
        <v>1.585451011</v>
      </c>
      <c r="FZ2">
        <v>1.139197885</v>
      </c>
      <c r="GA2">
        <v>1.5802003849999999</v>
      </c>
      <c r="GB2">
        <v>2.1201429360000001</v>
      </c>
      <c r="GC2">
        <v>1.893551064</v>
      </c>
      <c r="GD2">
        <v>1.54996416</v>
      </c>
      <c r="GE2">
        <v>1.2148712070000001</v>
      </c>
      <c r="GF2">
        <v>1.6340684050000001</v>
      </c>
      <c r="GG2">
        <v>2.0306113090000002</v>
      </c>
      <c r="GH2">
        <v>1.6977482749999999</v>
      </c>
      <c r="GI2">
        <v>1.867455834</v>
      </c>
      <c r="GJ2">
        <v>2.1096264370000002</v>
      </c>
      <c r="GK2">
        <v>1.3383924780000001</v>
      </c>
      <c r="GL2">
        <v>1.4352966060000001</v>
      </c>
      <c r="GM2">
        <v>1.879625587</v>
      </c>
      <c r="GN2">
        <v>2.3301050669999999</v>
      </c>
      <c r="GO2">
        <v>1.746228981</v>
      </c>
      <c r="GP2">
        <v>1.734520592</v>
      </c>
      <c r="GQ2">
        <v>1.438300436</v>
      </c>
      <c r="GR2">
        <v>2.0587332420000002</v>
      </c>
      <c r="GS2">
        <v>1.2995667280000001</v>
      </c>
      <c r="GT2">
        <v>1.5548999699999999</v>
      </c>
      <c r="GU2">
        <v>1.2195209339999999</v>
      </c>
      <c r="GV2">
        <v>1.6368842990000001</v>
      </c>
      <c r="GW2">
        <v>1.7398730549999999</v>
      </c>
      <c r="GX2">
        <v>2.0074735279999998</v>
      </c>
      <c r="GY2">
        <v>1.23377242</v>
      </c>
      <c r="GZ2">
        <v>1.3665523959999999</v>
      </c>
      <c r="HA2">
        <v>1.8806767630000001</v>
      </c>
      <c r="HB2">
        <v>1.747287152</v>
      </c>
      <c r="HC2">
        <v>1.601298879</v>
      </c>
      <c r="HD2">
        <v>1.930276307</v>
      </c>
      <c r="HE2">
        <v>2.1611102440000001</v>
      </c>
      <c r="HF2">
        <v>2.1367965670000002</v>
      </c>
      <c r="HG2">
        <v>1.9292664909999999</v>
      </c>
      <c r="HH2">
        <v>1.4275667910000001</v>
      </c>
      <c r="HI2">
        <v>1.4050212369999999</v>
      </c>
      <c r="HJ2">
        <v>1.7163753289999999</v>
      </c>
      <c r="HK2">
        <v>1.156025305</v>
      </c>
      <c r="HL2">
        <v>2.047038675</v>
      </c>
      <c r="HM2">
        <v>1.3417332420000001</v>
      </c>
      <c r="HN2">
        <v>1.689280184</v>
      </c>
      <c r="HO2">
        <v>1.7758618180000001</v>
      </c>
      <c r="HP2">
        <v>1.580816604</v>
      </c>
      <c r="HQ2">
        <v>1.9724081579999999</v>
      </c>
      <c r="HR2">
        <v>1.505326336</v>
      </c>
      <c r="HS2">
        <v>1.2636821300000001</v>
      </c>
      <c r="HT2">
        <v>1.7428721570000001</v>
      </c>
      <c r="HU2">
        <v>2.048559177</v>
      </c>
      <c r="HV2">
        <v>1.834876883</v>
      </c>
      <c r="HW2">
        <v>2.1076353270000001</v>
      </c>
      <c r="HX2">
        <v>1.606705727</v>
      </c>
      <c r="HY2">
        <v>1.854928956</v>
      </c>
      <c r="HZ2">
        <v>1.3102483149999999</v>
      </c>
      <c r="IA2">
        <v>2.7036378160000001</v>
      </c>
      <c r="IB2">
        <v>1.592295944</v>
      </c>
      <c r="IC2">
        <v>1.2393528279999999</v>
      </c>
      <c r="ID2">
        <v>1.674860982</v>
      </c>
      <c r="IE2">
        <v>2.7091154130000001</v>
      </c>
      <c r="IF2">
        <v>1.5890978760000001</v>
      </c>
      <c r="IG2">
        <v>1.776253015</v>
      </c>
      <c r="IH2">
        <v>1.5202467879999999</v>
      </c>
      <c r="II2">
        <v>1.8414638080000001</v>
      </c>
      <c r="IJ2">
        <v>1.348968677</v>
      </c>
      <c r="IK2">
        <v>2.3657112009999999</v>
      </c>
      <c r="IL2">
        <v>1.837944209</v>
      </c>
      <c r="IM2">
        <v>2.1030868439999999</v>
      </c>
      <c r="IN2">
        <v>0.94728363000000004</v>
      </c>
      <c r="IO2">
        <v>1.84910844</v>
      </c>
      <c r="IP2">
        <v>1.628426843</v>
      </c>
      <c r="IQ2">
        <v>1.8690062780000001</v>
      </c>
      <c r="IR2">
        <v>0.57252181999999996</v>
      </c>
      <c r="IS2">
        <v>2.3817567249999998</v>
      </c>
      <c r="IT2">
        <v>1.83777035</v>
      </c>
      <c r="IU2">
        <v>2.0853586900000001</v>
      </c>
      <c r="IV2">
        <v>1.3271409869999999</v>
      </c>
      <c r="IW2">
        <v>1.4805945300000001</v>
      </c>
      <c r="IX2">
        <v>1.7815720690000001</v>
      </c>
      <c r="IY2">
        <v>1.7969930750000001</v>
      </c>
      <c r="IZ2">
        <v>2.0713926489999999</v>
      </c>
      <c r="JA2">
        <v>2.6470129779999998</v>
      </c>
      <c r="JB2">
        <v>2.2883865459999999</v>
      </c>
      <c r="JC2">
        <v>1.644405597</v>
      </c>
      <c r="JD2">
        <v>1.7052919150000001</v>
      </c>
      <c r="JE2">
        <v>1.4733067310000001</v>
      </c>
      <c r="JF2">
        <v>1.731256591</v>
      </c>
      <c r="JG2">
        <v>1.131698163</v>
      </c>
      <c r="JH2">
        <v>1.3788199729999999</v>
      </c>
      <c r="JI2">
        <v>1.885428908</v>
      </c>
      <c r="JJ2">
        <v>2.4100239729999999</v>
      </c>
      <c r="JK2">
        <v>1.9367291040000001</v>
      </c>
      <c r="JL2">
        <v>1.50747469</v>
      </c>
      <c r="JM2">
        <v>1.606793543</v>
      </c>
      <c r="JN2">
        <v>2.5219541670000001</v>
      </c>
      <c r="JO2">
        <v>1.2760943680000001</v>
      </c>
      <c r="JP2">
        <v>1.607201012</v>
      </c>
      <c r="JQ2">
        <v>1.717113739</v>
      </c>
      <c r="JR2">
        <v>1.495235519</v>
      </c>
      <c r="JS2">
        <v>2.0534357139999999</v>
      </c>
      <c r="JT2">
        <v>1.126615693</v>
      </c>
      <c r="JU2">
        <v>1.9730906239999999</v>
      </c>
      <c r="JV2">
        <v>1.634011213</v>
      </c>
      <c r="JW2">
        <v>1.63565008</v>
      </c>
      <c r="JX2">
        <v>1.6776449449999999</v>
      </c>
      <c r="JY2">
        <v>1.999421884</v>
      </c>
      <c r="JZ2">
        <v>1.6933217650000001</v>
      </c>
      <c r="KA2">
        <v>2.561461226</v>
      </c>
      <c r="KB2">
        <v>1.8520965700000001</v>
      </c>
      <c r="KC2">
        <v>1.6675510360000001</v>
      </c>
      <c r="KD2">
        <v>1.53875334</v>
      </c>
      <c r="KE2">
        <v>1.520646339</v>
      </c>
      <c r="KF2">
        <v>1.588957143</v>
      </c>
      <c r="KG2">
        <v>2.1433024569999999</v>
      </c>
      <c r="KH2">
        <v>1.6661685589999999</v>
      </c>
      <c r="KI2">
        <v>1.167909284</v>
      </c>
      <c r="KJ2">
        <v>1.077942602</v>
      </c>
      <c r="KK2">
        <v>1.1447388119999999</v>
      </c>
      <c r="KL2">
        <v>1.6092333940000001</v>
      </c>
      <c r="KM2">
        <v>2.0197012120000002</v>
      </c>
      <c r="KN2">
        <v>1.4153928499999999</v>
      </c>
      <c r="KO2">
        <v>1.274545351</v>
      </c>
      <c r="KP2">
        <v>1.766288557</v>
      </c>
      <c r="KQ2">
        <v>1.927441119</v>
      </c>
      <c r="KR2">
        <v>1.577710615</v>
      </c>
      <c r="KS2">
        <v>1.8410588370000001</v>
      </c>
      <c r="KT2">
        <v>1.757462114</v>
      </c>
      <c r="KU2">
        <v>1.4500843000000001</v>
      </c>
      <c r="KV2">
        <v>1.976906141</v>
      </c>
      <c r="KW2">
        <v>0.76336437800000001</v>
      </c>
      <c r="KX2">
        <v>1.3076516229999999</v>
      </c>
      <c r="KY2">
        <v>2.2998640400000001</v>
      </c>
      <c r="KZ2">
        <v>0.33454970000000001</v>
      </c>
      <c r="LA2">
        <v>1.698909588</v>
      </c>
      <c r="LB2">
        <v>2.005625362</v>
      </c>
      <c r="LC2">
        <v>1.1748501220000001</v>
      </c>
      <c r="LD2">
        <v>1.4858856170000001</v>
      </c>
      <c r="LE2">
        <v>1.9376800599999999</v>
      </c>
      <c r="LF2">
        <v>2.095033253</v>
      </c>
      <c r="LG2">
        <v>1.356475745</v>
      </c>
      <c r="LH2">
        <v>2.2687911249999999</v>
      </c>
      <c r="LI2">
        <v>2.1880518250000001</v>
      </c>
      <c r="LJ2">
        <v>1.919533073</v>
      </c>
      <c r="LK2">
        <v>1.9111368500000001</v>
      </c>
      <c r="LL2">
        <v>1.8189376509999999</v>
      </c>
      <c r="LM2">
        <v>1.170465745</v>
      </c>
      <c r="LN2">
        <v>1.4462604029999999</v>
      </c>
      <c r="LO2">
        <v>1.7664520050000001</v>
      </c>
      <c r="LP2">
        <v>1.780328777</v>
      </c>
      <c r="LQ2">
        <v>1.557493156</v>
      </c>
      <c r="LR2">
        <v>1.38663004</v>
      </c>
      <c r="LS2">
        <v>1.685886971</v>
      </c>
      <c r="LT2">
        <v>2.1349762569999999</v>
      </c>
      <c r="LU2">
        <v>1.633750093</v>
      </c>
      <c r="LV2">
        <v>0.84267475400000003</v>
      </c>
      <c r="LW2">
        <v>1.8499436570000001</v>
      </c>
      <c r="LX2">
        <v>1.813771295</v>
      </c>
      <c r="LY2">
        <v>1.428089068</v>
      </c>
      <c r="LZ2">
        <v>1.705402292</v>
      </c>
      <c r="MA2">
        <v>1.6674833790000001</v>
      </c>
      <c r="MB2">
        <v>1.6573863639999999</v>
      </c>
      <c r="MC2">
        <v>2.3860516390000002</v>
      </c>
      <c r="MD2">
        <v>1.971799976</v>
      </c>
      <c r="ME2">
        <v>1.222244691</v>
      </c>
      <c r="MF2">
        <v>1.536726805</v>
      </c>
      <c r="MG2">
        <v>1.6793918320000001</v>
      </c>
      <c r="MH2">
        <v>1.8841929049999999</v>
      </c>
      <c r="MI2">
        <v>1.711104328</v>
      </c>
      <c r="MJ2">
        <v>1.5126859640000001</v>
      </c>
      <c r="MK2">
        <v>1.6260725140000001</v>
      </c>
      <c r="ML2">
        <v>1.339517107</v>
      </c>
      <c r="MM2">
        <v>1.8398575130000001</v>
      </c>
      <c r="MN2">
        <v>1.112137908</v>
      </c>
      <c r="MO2">
        <v>1.446291561</v>
      </c>
      <c r="MP2">
        <v>1.4049603939999999</v>
      </c>
      <c r="MQ2">
        <v>1.523313825</v>
      </c>
      <c r="MR2">
        <v>2.2160028920000001</v>
      </c>
      <c r="MS2">
        <v>1.294073719</v>
      </c>
      <c r="MT2">
        <v>1.9314642040000001</v>
      </c>
      <c r="MU2">
        <v>1.680750134</v>
      </c>
      <c r="MV2">
        <v>1.5558556059999999</v>
      </c>
      <c r="MW2">
        <v>1.769142204</v>
      </c>
      <c r="MX2">
        <v>1.602455339</v>
      </c>
      <c r="MY2">
        <v>1.420846179</v>
      </c>
      <c r="MZ2">
        <v>1.4772284609999999</v>
      </c>
      <c r="NA2">
        <v>1.4298862109999999</v>
      </c>
      <c r="NB2">
        <v>1.937716937</v>
      </c>
      <c r="NC2">
        <v>2.0586410650000002</v>
      </c>
      <c r="ND2">
        <v>1.390087284</v>
      </c>
      <c r="NE2">
        <v>1.298354979</v>
      </c>
      <c r="NF2">
        <v>2.2573082719999999</v>
      </c>
      <c r="NG2">
        <v>1.805458588</v>
      </c>
      <c r="NH2">
        <v>1.9216532159999999</v>
      </c>
      <c r="NI2">
        <v>1.5685562689999999</v>
      </c>
      <c r="NJ2">
        <v>1.65950518</v>
      </c>
      <c r="NK2">
        <v>2.0389433289999999</v>
      </c>
      <c r="NL2">
        <v>0.94139785899999995</v>
      </c>
      <c r="NM2">
        <v>1.4854893579999999</v>
      </c>
      <c r="NN2">
        <v>1.4789004750000001</v>
      </c>
      <c r="NO2">
        <v>1.9711194299999999</v>
      </c>
      <c r="NP2">
        <v>1.5653248280000001</v>
      </c>
      <c r="NQ2">
        <v>1.392807932</v>
      </c>
      <c r="NR2">
        <v>1.222800028</v>
      </c>
      <c r="NS2">
        <v>1.518265609</v>
      </c>
      <c r="NT2">
        <v>1.7125886109999999</v>
      </c>
      <c r="NU2">
        <v>1.171241778</v>
      </c>
      <c r="NV2">
        <v>1.7880526370000001</v>
      </c>
      <c r="NW2">
        <v>1.088659158</v>
      </c>
      <c r="NX2">
        <v>0.40327023200000001</v>
      </c>
      <c r="NY2">
        <v>2.1762339270000002</v>
      </c>
      <c r="NZ2">
        <v>2.3483056430000002</v>
      </c>
      <c r="OA2">
        <v>2.3975096969999998</v>
      </c>
      <c r="OB2">
        <v>2.3073501890000001</v>
      </c>
      <c r="OC2">
        <v>1.768430341</v>
      </c>
      <c r="OD2">
        <v>2.07475605</v>
      </c>
      <c r="OE2">
        <v>1.910335143</v>
      </c>
      <c r="OF2">
        <v>1.834217886</v>
      </c>
      <c r="OG2">
        <v>0.85363538800000005</v>
      </c>
      <c r="OH2">
        <v>0.98078766399999995</v>
      </c>
      <c r="OI2">
        <v>1.446432293</v>
      </c>
      <c r="OJ2">
        <v>1.807673096</v>
      </c>
      <c r="OK2">
        <v>0.83494983</v>
      </c>
      <c r="OL2">
        <v>1.2698531129999999</v>
      </c>
      <c r="OM2">
        <v>1.557076299</v>
      </c>
      <c r="ON2">
        <v>1.736505137</v>
      </c>
      <c r="OO2">
        <v>2.0663372820000001</v>
      </c>
      <c r="OP2">
        <v>1.318314859</v>
      </c>
      <c r="OQ2">
        <v>1.37643888</v>
      </c>
      <c r="OR2">
        <v>1.762935927</v>
      </c>
      <c r="OS2">
        <v>1.0021857860000001</v>
      </c>
      <c r="OT2">
        <v>2.4570564909999999</v>
      </c>
      <c r="OU2">
        <v>2.073379863</v>
      </c>
      <c r="OV2">
        <v>1.6429992360000001</v>
      </c>
      <c r="OW2">
        <v>1.6394383260000001</v>
      </c>
      <c r="OX2">
        <v>1.324333397</v>
      </c>
      <c r="OY2">
        <v>1.437367632</v>
      </c>
      <c r="OZ2">
        <v>1.943525809</v>
      </c>
      <c r="PA2">
        <v>1.938433329</v>
      </c>
      <c r="PB2">
        <v>1.4945109969999999</v>
      </c>
      <c r="PC2">
        <v>2.2095525330000001</v>
      </c>
      <c r="PD2">
        <v>1.7200154030000001</v>
      </c>
      <c r="PE2">
        <v>1.8557900380000001</v>
      </c>
      <c r="PF2">
        <v>1.6325628750000001</v>
      </c>
      <c r="PG2">
        <v>2.1450206390000002</v>
      </c>
      <c r="PH2">
        <v>1.929474296</v>
      </c>
      <c r="PI2">
        <v>1.8897321739999999</v>
      </c>
      <c r="PJ2">
        <v>2.372512511</v>
      </c>
      <c r="PK2">
        <v>1.3656427040000001</v>
      </c>
      <c r="PL2">
        <v>1.2036312060000001</v>
      </c>
      <c r="PM2">
        <v>2.1526127239999999</v>
      </c>
      <c r="PN2">
        <v>1.592238595</v>
      </c>
      <c r="PO2">
        <v>2.257626369</v>
      </c>
      <c r="PP2">
        <v>2.2918035140000002</v>
      </c>
      <c r="PQ2">
        <v>1.996867656</v>
      </c>
      <c r="PR2">
        <v>1.7749330210000001</v>
      </c>
      <c r="PS2">
        <v>1.7397345630000001</v>
      </c>
      <c r="PT2">
        <v>2.6198178689999998</v>
      </c>
      <c r="PU2">
        <v>1.822709465</v>
      </c>
      <c r="PV2">
        <v>1.6913007250000001</v>
      </c>
      <c r="PW2">
        <v>2.196653951</v>
      </c>
      <c r="PX2">
        <v>1.1926975</v>
      </c>
      <c r="PY2">
        <v>1.2906193239999999</v>
      </c>
      <c r="PZ2">
        <v>0.895478318</v>
      </c>
      <c r="QA2">
        <v>1.0222887970000001</v>
      </c>
      <c r="QB2">
        <v>2.2038218779999998</v>
      </c>
      <c r="QC2">
        <v>1.77578221</v>
      </c>
      <c r="QD2">
        <v>1.780280165</v>
      </c>
      <c r="QE2">
        <v>1.8865105980000001</v>
      </c>
      <c r="QF2">
        <v>1.72111152</v>
      </c>
      <c r="QG2">
        <v>2.068293208</v>
      </c>
      <c r="QH2">
        <v>2.0657690130000002</v>
      </c>
      <c r="QI2">
        <v>1.882484115</v>
      </c>
      <c r="QJ2">
        <v>1.4178640119999999</v>
      </c>
      <c r="QK2">
        <v>1.120478764</v>
      </c>
      <c r="QL2">
        <v>2.0479483109999999</v>
      </c>
      <c r="QM2">
        <v>1.6647748229999999</v>
      </c>
      <c r="QN2">
        <v>1.909007661</v>
      </c>
      <c r="QO2">
        <v>1.4230672230000001</v>
      </c>
      <c r="QP2">
        <v>1.6074116810000001</v>
      </c>
      <c r="QQ2">
        <v>1.4416689650000001</v>
      </c>
      <c r="QR2">
        <v>1.6957892729999999</v>
      </c>
      <c r="QS2">
        <v>1.502564411</v>
      </c>
      <c r="QT2">
        <v>1.615044583</v>
      </c>
      <c r="QU2">
        <v>1.3362497769999999</v>
      </c>
      <c r="QV2">
        <v>1.978275958</v>
      </c>
      <c r="QW2">
        <v>1.9350503539999999</v>
      </c>
      <c r="QX2">
        <v>2.1372918439999999</v>
      </c>
      <c r="QY2">
        <v>1.845086</v>
      </c>
      <c r="QZ2">
        <v>1.794965419</v>
      </c>
      <c r="RA2">
        <v>1.892017225</v>
      </c>
      <c r="RB2">
        <v>1.7279522789999999</v>
      </c>
      <c r="RC2">
        <v>0.896308208</v>
      </c>
      <c r="RD2">
        <v>1.323516438</v>
      </c>
      <c r="RE2">
        <v>1.151034396</v>
      </c>
      <c r="RF2">
        <v>1.8324378459999999</v>
      </c>
      <c r="RG2">
        <v>2.1236843310000002</v>
      </c>
      <c r="RH2">
        <v>1.7095661520000001</v>
      </c>
      <c r="RI2">
        <v>1.4453763340000001</v>
      </c>
      <c r="RJ2">
        <v>2.077776305</v>
      </c>
      <c r="RK2">
        <v>2.256333288</v>
      </c>
      <c r="RL2">
        <v>1.9465129350000001</v>
      </c>
      <c r="RM2">
        <v>1.4289052739999999</v>
      </c>
      <c r="RN2">
        <v>1.1462288810000001</v>
      </c>
      <c r="RO2">
        <v>1.886118577</v>
      </c>
      <c r="RP2">
        <v>1.6419858469999999</v>
      </c>
      <c r="RQ2">
        <v>1.3516269030000001</v>
      </c>
      <c r="RR2">
        <v>2.20740705</v>
      </c>
      <c r="RS2">
        <v>1.560022206</v>
      </c>
      <c r="RT2">
        <v>1.4589511020000001</v>
      </c>
      <c r="RU2">
        <v>1.518361882</v>
      </c>
      <c r="RV2">
        <v>1.8422474849999999</v>
      </c>
      <c r="RW2">
        <v>1.931348201</v>
      </c>
      <c r="RX2">
        <v>2.979034258</v>
      </c>
      <c r="RY2">
        <v>1.485461398</v>
      </c>
      <c r="RZ2">
        <v>1.25172807</v>
      </c>
      <c r="SA2">
        <v>1.9217306139999999</v>
      </c>
      <c r="SB2">
        <v>1.4618140610000001</v>
      </c>
      <c r="SC2">
        <v>1.5971260860000001</v>
      </c>
      <c r="SD2">
        <v>1.6210283430000001</v>
      </c>
      <c r="SE2">
        <v>1.701846368</v>
      </c>
      <c r="SF2">
        <v>1.995912948</v>
      </c>
      <c r="SG2">
        <v>1.712191676</v>
      </c>
      <c r="SH2">
        <v>1.456186075</v>
      </c>
      <c r="SI2">
        <v>1.5454755490000001</v>
      </c>
      <c r="SJ2">
        <v>1.5099355350000001</v>
      </c>
      <c r="SK2">
        <v>1.5567920500000001</v>
      </c>
      <c r="SL2">
        <v>1.227925258</v>
      </c>
      <c r="SM2">
        <v>1.735486724</v>
      </c>
      <c r="SN2">
        <v>1.9777955599999999</v>
      </c>
      <c r="SO2">
        <v>1.897461665</v>
      </c>
      <c r="SP2">
        <v>1.5794670120000001</v>
      </c>
      <c r="SQ2">
        <v>2.137522025</v>
      </c>
      <c r="SR2">
        <v>1.603814968</v>
      </c>
      <c r="SS2">
        <v>1.717980866</v>
      </c>
      <c r="ST2">
        <v>1.9522584489999999</v>
      </c>
      <c r="SU2">
        <v>1.531394664</v>
      </c>
      <c r="SV2">
        <v>2.8299936589999999</v>
      </c>
      <c r="SW2">
        <v>2.2303113149999998</v>
      </c>
      <c r="SX2">
        <v>1.578180873</v>
      </c>
      <c r="SY2">
        <v>2.0942302349999999</v>
      </c>
      <c r="SZ2">
        <v>1.9026737810000001</v>
      </c>
      <c r="TA2">
        <v>1.7938025740000001</v>
      </c>
      <c r="TB2">
        <v>1.733627673</v>
      </c>
      <c r="TC2">
        <v>1.430834699</v>
      </c>
      <c r="TD2">
        <v>1.9230943819999999</v>
      </c>
      <c r="TE2">
        <v>1.6631681709999999</v>
      </c>
      <c r="TF2">
        <v>1.0994694979999999</v>
      </c>
      <c r="TG2">
        <v>2.0506200919999999</v>
      </c>
      <c r="TH2">
        <v>2.112686026</v>
      </c>
      <c r="TI2">
        <v>1.5452679330000001</v>
      </c>
      <c r="TJ2">
        <v>1.1585864450000001</v>
      </c>
      <c r="TK2">
        <v>1.6920494070000001</v>
      </c>
      <c r="TL2">
        <v>1.8060169189999999</v>
      </c>
      <c r="TM2">
        <v>1.4041934469999999</v>
      </c>
      <c r="TN2">
        <v>1.4129625690000001</v>
      </c>
      <c r="TO2">
        <v>1.8205486289999999</v>
      </c>
      <c r="TP2">
        <v>1.634339749</v>
      </c>
      <c r="TQ2">
        <v>1.4383316399999999</v>
      </c>
      <c r="TR2">
        <v>1.639477125</v>
      </c>
      <c r="TS2">
        <v>1.5901347960000001</v>
      </c>
      <c r="TT2">
        <v>1.9823821699999999</v>
      </c>
      <c r="TU2">
        <v>2.0691668129999998</v>
      </c>
      <c r="TV2">
        <v>1.3413575499999999</v>
      </c>
      <c r="TW2">
        <v>0.89798694300000004</v>
      </c>
      <c r="TX2">
        <v>1.958653102</v>
      </c>
      <c r="TY2">
        <v>1.77124324</v>
      </c>
      <c r="TZ2">
        <v>1.2644723229999999</v>
      </c>
      <c r="UA2">
        <v>1.8685753549999999</v>
      </c>
      <c r="UB2">
        <v>1.5262401370000001</v>
      </c>
      <c r="UC2">
        <v>1.9706838280000001</v>
      </c>
      <c r="UD2">
        <v>1.783888098</v>
      </c>
      <c r="UE2">
        <v>1.78389625</v>
      </c>
      <c r="UF2">
        <v>1.668518261</v>
      </c>
      <c r="UG2">
        <v>2.8627762379999999</v>
      </c>
      <c r="UH2">
        <v>1.519575133</v>
      </c>
      <c r="UI2">
        <v>1.8352128080000001</v>
      </c>
      <c r="UJ2">
        <v>1.9196060500000001</v>
      </c>
      <c r="UK2">
        <v>1.696313494</v>
      </c>
      <c r="UL2">
        <v>1.3099775229999999</v>
      </c>
      <c r="UM2">
        <v>1.163743961</v>
      </c>
      <c r="UN2">
        <v>1.492170081</v>
      </c>
      <c r="UO2">
        <v>1.8341814409999999</v>
      </c>
      <c r="UP2">
        <v>1.3541121169999999</v>
      </c>
      <c r="UQ2">
        <v>1.6970457459999999</v>
      </c>
      <c r="UR2">
        <v>0.89429449500000002</v>
      </c>
      <c r="US2">
        <v>1.180753366</v>
      </c>
      <c r="UT2">
        <v>1.6126085990000001</v>
      </c>
      <c r="UU2">
        <v>2.0351935839999999</v>
      </c>
      <c r="UV2">
        <v>1.8133150570000001</v>
      </c>
      <c r="UW2">
        <v>1.0654148809999999</v>
      </c>
      <c r="UX2">
        <v>1.6130328380000001</v>
      </c>
      <c r="UY2">
        <v>2.3819772960000001</v>
      </c>
      <c r="UZ2">
        <v>1.991869589</v>
      </c>
      <c r="VA2">
        <v>1.96331547</v>
      </c>
      <c r="VB2">
        <v>1.7239836669999999</v>
      </c>
      <c r="VC2">
        <v>1.383550941</v>
      </c>
      <c r="VD2">
        <v>2.2330078009999998</v>
      </c>
      <c r="VE2">
        <v>1.5267640790000001</v>
      </c>
      <c r="VF2">
        <v>2.0077853079999999</v>
      </c>
      <c r="VG2">
        <v>1.630946604</v>
      </c>
      <c r="VH2">
        <v>1.2483343339999999</v>
      </c>
      <c r="VI2">
        <v>2.0735406909999998</v>
      </c>
      <c r="VJ2">
        <v>1.977725212</v>
      </c>
      <c r="VK2">
        <v>2.2341786159999999</v>
      </c>
      <c r="VL2">
        <v>1.2843806230000001</v>
      </c>
      <c r="VM2">
        <v>2.3105987300000002</v>
      </c>
      <c r="VN2">
        <v>2.10733902</v>
      </c>
      <c r="VO2">
        <v>1.852719311</v>
      </c>
      <c r="VP2">
        <v>1.8125564270000001</v>
      </c>
      <c r="VQ2">
        <v>1.138250086</v>
      </c>
      <c r="VR2">
        <v>1.209848362</v>
      </c>
      <c r="VS2">
        <v>1.7701066860000001</v>
      </c>
      <c r="VT2">
        <v>2.0750901399999999</v>
      </c>
      <c r="VU2">
        <v>1.39462105</v>
      </c>
      <c r="VV2">
        <v>1.8226286759999999</v>
      </c>
      <c r="VW2">
        <v>1.736237818</v>
      </c>
      <c r="VX2">
        <v>1.9526289370000001</v>
      </c>
      <c r="VY2">
        <v>1.822562899</v>
      </c>
      <c r="VZ2">
        <v>1.8287181699999999</v>
      </c>
      <c r="WA2">
        <v>1.4496899519999999</v>
      </c>
      <c r="WB2">
        <v>1.784374463</v>
      </c>
      <c r="WC2">
        <v>1.599757635</v>
      </c>
      <c r="WD2">
        <v>2.0649922530000002</v>
      </c>
      <c r="WE2">
        <v>1.795823027</v>
      </c>
      <c r="WF2">
        <v>1.1364303600000001</v>
      </c>
      <c r="WG2">
        <v>2.2792811390000001</v>
      </c>
      <c r="WH2">
        <v>1.758574868</v>
      </c>
      <c r="WI2">
        <v>2.4592546460000002</v>
      </c>
      <c r="WJ2">
        <v>1.866902753</v>
      </c>
      <c r="WK2">
        <v>1.6326988730000001</v>
      </c>
      <c r="WL2">
        <v>2.1091966150000001</v>
      </c>
      <c r="WM2">
        <v>1.2648243079999999</v>
      </c>
      <c r="WN2">
        <v>1.585001568</v>
      </c>
      <c r="WO2">
        <v>2.1512776140000001</v>
      </c>
      <c r="WP2">
        <v>1.8654295620000001</v>
      </c>
      <c r="WQ2">
        <v>1.702420855</v>
      </c>
      <c r="WR2">
        <v>1.8508716169999999</v>
      </c>
      <c r="WS2">
        <v>0.83187929299999996</v>
      </c>
      <c r="WT2">
        <v>1.7315793530000001</v>
      </c>
      <c r="WU2">
        <v>1.803264749</v>
      </c>
      <c r="WV2">
        <v>1.3859257009999999</v>
      </c>
      <c r="WW2">
        <v>1.8776794859999999</v>
      </c>
      <c r="WX2">
        <v>1.6268522599999999</v>
      </c>
      <c r="WY2">
        <v>1.4596551659999999</v>
      </c>
      <c r="WZ2">
        <v>1.3482818350000001</v>
      </c>
      <c r="XA2">
        <v>1.119547445</v>
      </c>
      <c r="XB2">
        <v>1.8828214169999999</v>
      </c>
      <c r="XC2">
        <v>1.9191743139999999</v>
      </c>
      <c r="XD2">
        <v>1.1335611329999999</v>
      </c>
      <c r="XE2">
        <v>1.5420163600000001</v>
      </c>
      <c r="XF2">
        <v>1.5619292929999999</v>
      </c>
      <c r="XG2">
        <v>1.3617783349999999</v>
      </c>
      <c r="XH2">
        <v>0.20310056300000001</v>
      </c>
      <c r="XI2">
        <v>1.203311815</v>
      </c>
      <c r="XJ2">
        <v>1.9815571030000001</v>
      </c>
      <c r="XK2">
        <v>1.4863265290000001</v>
      </c>
      <c r="XL2">
        <v>1.2560713830000001</v>
      </c>
      <c r="XM2">
        <v>1.484243669</v>
      </c>
      <c r="XN2">
        <v>2.4838477999999999</v>
      </c>
      <c r="XO2">
        <v>2.0243737070000001</v>
      </c>
      <c r="XP2">
        <v>1.5668370519999999</v>
      </c>
      <c r="XQ2">
        <v>1.8104927719999999</v>
      </c>
      <c r="XR2">
        <v>1.064883604</v>
      </c>
      <c r="XS2">
        <v>1.791612097</v>
      </c>
      <c r="XT2">
        <v>1.7452792100000001</v>
      </c>
      <c r="XU2">
        <v>1.078569814</v>
      </c>
      <c r="XV2">
        <v>1.415643816</v>
      </c>
      <c r="XW2">
        <v>1.8786312199999999</v>
      </c>
      <c r="XX2">
        <v>1.56520634</v>
      </c>
      <c r="XY2">
        <v>1.5744477889999999</v>
      </c>
      <c r="XZ2">
        <v>1.8608854420000001</v>
      </c>
      <c r="YA2">
        <v>1.9566231620000001</v>
      </c>
      <c r="YB2">
        <v>2.3371379569999999</v>
      </c>
      <c r="YC2">
        <v>1.8162201039999999</v>
      </c>
      <c r="YD2">
        <v>1.012976791</v>
      </c>
      <c r="YE2">
        <v>1.611787233</v>
      </c>
      <c r="YF2">
        <v>2.2796077160000001</v>
      </c>
      <c r="YG2">
        <v>1.506009991</v>
      </c>
      <c r="YH2">
        <v>1.667503835</v>
      </c>
      <c r="YI2">
        <v>1.6858272569999999</v>
      </c>
      <c r="YJ2">
        <v>1.9677841780000001</v>
      </c>
      <c r="YK2">
        <v>1.585382683</v>
      </c>
      <c r="YL2">
        <v>1.612024661</v>
      </c>
      <c r="YM2">
        <v>1.7378170610000001</v>
      </c>
      <c r="YN2">
        <v>1.192036568</v>
      </c>
      <c r="YO2">
        <v>1.85630724</v>
      </c>
      <c r="YP2">
        <v>2.3589006210000001</v>
      </c>
      <c r="YQ2">
        <v>1.751418125</v>
      </c>
      <c r="YR2">
        <v>1.495759233</v>
      </c>
      <c r="YS2">
        <v>1.6816384710000001</v>
      </c>
      <c r="YT2">
        <v>1.7125804149999999</v>
      </c>
      <c r="YU2">
        <v>1.7896277270000001</v>
      </c>
      <c r="YV2">
        <v>1.5273063840000001</v>
      </c>
      <c r="YW2">
        <v>1.7049442640000001</v>
      </c>
      <c r="YX2">
        <v>1.9485235869999999</v>
      </c>
      <c r="YY2">
        <v>1.966522388</v>
      </c>
      <c r="YZ2">
        <v>1.692953825</v>
      </c>
      <c r="ZA2">
        <v>1.4016894440000001</v>
      </c>
      <c r="ZB2">
        <v>1.109179914</v>
      </c>
      <c r="ZC2">
        <v>1.7572731150000001</v>
      </c>
      <c r="ZD2">
        <v>1.1144517270000001</v>
      </c>
      <c r="ZE2">
        <v>1.938966795</v>
      </c>
      <c r="ZF2">
        <v>2.0011193669999998</v>
      </c>
      <c r="ZG2">
        <v>1.7661506730000001</v>
      </c>
      <c r="ZH2">
        <v>2.1135960439999999</v>
      </c>
      <c r="ZI2">
        <v>1.9566072370000001</v>
      </c>
      <c r="ZJ2">
        <v>2.0863977349999998</v>
      </c>
      <c r="ZK2">
        <v>1.534810612</v>
      </c>
      <c r="ZL2">
        <v>1.4357250619999999</v>
      </c>
      <c r="ZM2">
        <v>1.970282144</v>
      </c>
      <c r="ZN2">
        <v>1.5193848839999999</v>
      </c>
      <c r="ZO2">
        <v>1.7608843110000001</v>
      </c>
      <c r="ZP2">
        <v>1.897552744</v>
      </c>
      <c r="ZQ2">
        <v>1.8126724080000001</v>
      </c>
      <c r="ZR2">
        <v>1.248212576</v>
      </c>
      <c r="ZS2">
        <v>1.746955646</v>
      </c>
      <c r="ZT2">
        <v>2.3802502169999999</v>
      </c>
      <c r="ZU2">
        <v>1.6865677530000001</v>
      </c>
      <c r="ZV2">
        <v>2.0856951889999999</v>
      </c>
      <c r="ZW2">
        <v>2.0072777199999998</v>
      </c>
      <c r="ZX2">
        <v>1.7910261030000001</v>
      </c>
      <c r="ZY2">
        <v>1.6615081540000001</v>
      </c>
      <c r="ZZ2">
        <v>1.7661668800000001</v>
      </c>
      <c r="AAA2">
        <v>1.6366645399999999</v>
      </c>
      <c r="AAB2">
        <v>1.6210779980000001</v>
      </c>
      <c r="AAC2">
        <v>1.6139030219999999</v>
      </c>
      <c r="AAD2">
        <v>0.55573735499999999</v>
      </c>
      <c r="AAE2">
        <v>0.76367241699999999</v>
      </c>
      <c r="AAF2">
        <v>1.5366551850000001</v>
      </c>
      <c r="AAG2">
        <v>2.2212553320000001</v>
      </c>
      <c r="AAH2">
        <v>2.0972205239999999</v>
      </c>
      <c r="AAI2">
        <v>1.055535393</v>
      </c>
      <c r="AAJ2">
        <v>1.9002904970000001</v>
      </c>
      <c r="AAK2">
        <v>1.055000674</v>
      </c>
      <c r="AAL2">
        <v>2.0191926200000001</v>
      </c>
      <c r="AAM2">
        <v>1.7253959059999999</v>
      </c>
      <c r="AAN2">
        <v>0.91178297399999997</v>
      </c>
      <c r="AAO2">
        <v>1.430300224</v>
      </c>
      <c r="AAP2">
        <v>1.719681107</v>
      </c>
      <c r="AAQ2">
        <v>1.5096360390000001</v>
      </c>
      <c r="AAR2">
        <v>1.850833696</v>
      </c>
      <c r="AAS2">
        <v>1.991685642</v>
      </c>
      <c r="AAT2">
        <v>1.425240944</v>
      </c>
      <c r="AAU2">
        <v>1.350469728</v>
      </c>
      <c r="AAV2">
        <v>1.4826367819999999</v>
      </c>
      <c r="AAW2">
        <v>3.102377385</v>
      </c>
      <c r="AAX2">
        <v>1.7735788560000001</v>
      </c>
      <c r="AAY2">
        <v>1.414249461</v>
      </c>
      <c r="AAZ2">
        <v>1.6633441819999999</v>
      </c>
      <c r="ABA2">
        <v>1.0424796329999999</v>
      </c>
      <c r="ABB2">
        <v>1.4786733169999999</v>
      </c>
      <c r="ABC2">
        <v>1.8039799240000001</v>
      </c>
      <c r="ABD2">
        <v>1.7811319990000001</v>
      </c>
      <c r="ABE2">
        <v>2.1421785720000002</v>
      </c>
      <c r="ABF2">
        <v>2.0572607289999998</v>
      </c>
      <c r="ABG2">
        <v>1.43884659</v>
      </c>
      <c r="ABH2">
        <v>0.97348985700000001</v>
      </c>
      <c r="ABI2">
        <v>1.4193143399999999</v>
      </c>
      <c r="ABJ2">
        <v>1.8918824089999999</v>
      </c>
      <c r="ABK2">
        <v>1.9099216240000001</v>
      </c>
      <c r="ABL2">
        <v>1.8200517140000001</v>
      </c>
      <c r="ABM2">
        <v>1.3110600809999999</v>
      </c>
      <c r="ABN2">
        <v>2.111836974</v>
      </c>
      <c r="ABO2">
        <v>1.3313705010000001</v>
      </c>
      <c r="ABP2">
        <v>1.6404822999999999</v>
      </c>
      <c r="ABQ2">
        <v>1.657424343</v>
      </c>
      <c r="ABR2">
        <v>1.618541105</v>
      </c>
      <c r="ABS2">
        <v>1.3187998590000001</v>
      </c>
      <c r="ABT2">
        <v>1.294043686</v>
      </c>
      <c r="ABU2">
        <v>2.4985752190000001</v>
      </c>
      <c r="ABV2">
        <v>1.6030916900000001</v>
      </c>
      <c r="ABW2">
        <v>1.8195972119999999</v>
      </c>
      <c r="ABX2">
        <v>1.7924877560000001</v>
      </c>
      <c r="ABY2">
        <v>1.924711192</v>
      </c>
      <c r="ABZ2">
        <v>2.082340925</v>
      </c>
      <c r="ACA2">
        <v>1.689454333</v>
      </c>
      <c r="ACB2">
        <v>1.848464208</v>
      </c>
      <c r="ACC2">
        <v>1.3833488009999999</v>
      </c>
      <c r="ACD2">
        <v>2.048782653</v>
      </c>
      <c r="ACE2">
        <v>1.762530771</v>
      </c>
      <c r="ACF2">
        <v>1.3825708269999999</v>
      </c>
      <c r="ACG2">
        <v>1.7189237879999999</v>
      </c>
      <c r="ACH2">
        <v>1.8272504030000001</v>
      </c>
      <c r="ACI2">
        <v>1.5526593040000001</v>
      </c>
      <c r="ACJ2">
        <v>1.5561549059999999</v>
      </c>
      <c r="ACK2">
        <v>1.4873084430000001</v>
      </c>
      <c r="ACL2">
        <v>1.571438302</v>
      </c>
      <c r="ACM2">
        <v>1.306131784</v>
      </c>
      <c r="ACN2">
        <v>1.853886723</v>
      </c>
      <c r="ACO2">
        <v>2.3888073859999999</v>
      </c>
      <c r="ACP2">
        <v>1.514344007</v>
      </c>
      <c r="ACQ2">
        <v>1.929128642</v>
      </c>
      <c r="ACR2">
        <v>1.5142969660000001</v>
      </c>
      <c r="ACS2">
        <v>2.2264325619999998</v>
      </c>
      <c r="ACT2">
        <v>1.667577775</v>
      </c>
      <c r="ACU2">
        <v>2.0080757280000001</v>
      </c>
      <c r="ACV2">
        <v>1.5119779680000001</v>
      </c>
      <c r="ACW2">
        <v>1.3980492440000001</v>
      </c>
      <c r="ACX2">
        <v>1.464306275</v>
      </c>
      <c r="ACY2">
        <v>2.6284130760000002</v>
      </c>
      <c r="ACZ2">
        <v>1.7382363460000001</v>
      </c>
      <c r="ADA2">
        <v>2.0739543029999998</v>
      </c>
      <c r="ADB2">
        <v>1.958140507</v>
      </c>
      <c r="ADC2">
        <v>1.6018746420000001</v>
      </c>
      <c r="ADD2">
        <v>1.4064641689999999</v>
      </c>
      <c r="ADE2">
        <v>1.6424506759999999</v>
      </c>
      <c r="ADF2">
        <v>2.4815360129999999</v>
      </c>
      <c r="ADG2">
        <v>1.5329441500000001</v>
      </c>
      <c r="ADH2">
        <v>1.3808428020000001</v>
      </c>
      <c r="ADI2">
        <v>1.592706234</v>
      </c>
      <c r="ADJ2">
        <v>1.691084765</v>
      </c>
      <c r="ADK2">
        <v>2.185201116</v>
      </c>
      <c r="ADL2">
        <v>1.14925141</v>
      </c>
      <c r="ADM2">
        <v>2.2968352859999999</v>
      </c>
      <c r="ADN2">
        <v>1.6350727350000001</v>
      </c>
      <c r="ADO2">
        <v>1.812614814</v>
      </c>
      <c r="ADP2">
        <v>1.419240418</v>
      </c>
      <c r="ADQ2">
        <v>1.4755113010000001</v>
      </c>
      <c r="ADR2">
        <v>1.97316435</v>
      </c>
      <c r="ADS2">
        <v>1.512158084</v>
      </c>
      <c r="ADT2">
        <v>1.784133467</v>
      </c>
      <c r="ADU2">
        <v>0.24043034299999999</v>
      </c>
      <c r="ADV2">
        <v>2.0735379209999998</v>
      </c>
      <c r="ADW2">
        <v>1.760440776</v>
      </c>
      <c r="ADX2">
        <v>0.87146361299999997</v>
      </c>
      <c r="ADY2">
        <v>1.4040573119999999</v>
      </c>
      <c r="ADZ2">
        <v>1.771455819</v>
      </c>
      <c r="AEA2">
        <v>1.691102316</v>
      </c>
      <c r="AEB2">
        <v>1.523348076</v>
      </c>
      <c r="AEC2">
        <v>1.6491494689999999</v>
      </c>
      <c r="AED2">
        <v>2.4001469000000002</v>
      </c>
      <c r="AEE2">
        <v>0.33839081700000001</v>
      </c>
      <c r="AEF2">
        <v>1.639163114</v>
      </c>
      <c r="AEG2">
        <v>1.604345803</v>
      </c>
      <c r="AEH2">
        <v>1.617362148</v>
      </c>
      <c r="AEI2">
        <v>1.5743756090000001</v>
      </c>
      <c r="AEJ2">
        <v>1.5486433079999999</v>
      </c>
      <c r="AEK2">
        <v>1.831095903</v>
      </c>
      <c r="AEL2">
        <v>2.0376776059999999</v>
      </c>
      <c r="AEM2">
        <v>1.639690198</v>
      </c>
      <c r="AEN2">
        <v>1.7752422619999999</v>
      </c>
      <c r="AEO2">
        <v>1.842063896</v>
      </c>
      <c r="AEP2">
        <v>2.1262709979999999</v>
      </c>
      <c r="AEQ2">
        <v>1.239636556</v>
      </c>
      <c r="AER2">
        <v>1.7632205299999999</v>
      </c>
      <c r="AES2">
        <v>2.0418682289999999</v>
      </c>
      <c r="AET2">
        <v>1.900949314</v>
      </c>
      <c r="AEU2">
        <v>1.3955998460000001</v>
      </c>
      <c r="AEV2">
        <v>2.1447473380000002</v>
      </c>
      <c r="AEW2">
        <v>1.6312939280000001</v>
      </c>
      <c r="AEX2">
        <v>1.753374556</v>
      </c>
      <c r="AEY2">
        <v>0.74277455299999995</v>
      </c>
      <c r="AEZ2">
        <v>1.548975591</v>
      </c>
      <c r="AFA2">
        <v>1.3991304659999999</v>
      </c>
      <c r="AFB2">
        <v>1.217542401</v>
      </c>
      <c r="AFC2">
        <v>0.97550735700000002</v>
      </c>
      <c r="AFD2">
        <v>1.7521798630000001</v>
      </c>
      <c r="AFE2">
        <v>1.768103051</v>
      </c>
      <c r="AFF2">
        <v>1.8637978959999999</v>
      </c>
      <c r="AFG2">
        <v>1.4760325540000001</v>
      </c>
      <c r="AFH2">
        <v>1.6528847879999999</v>
      </c>
      <c r="AFI2">
        <v>1.6531322159999999</v>
      </c>
      <c r="AFJ2">
        <v>2.7903300369999999</v>
      </c>
      <c r="AFK2">
        <v>1.7684877910000001</v>
      </c>
      <c r="AFL2">
        <v>1.6157277569999999</v>
      </c>
      <c r="AFM2">
        <v>1.691117446</v>
      </c>
      <c r="AFN2">
        <v>1.292002697</v>
      </c>
      <c r="AFO2">
        <v>1.593807862</v>
      </c>
      <c r="AFP2">
        <v>1.4035497990000001</v>
      </c>
      <c r="AFQ2">
        <v>1.893205874</v>
      </c>
      <c r="AFR2">
        <v>1.454223512</v>
      </c>
      <c r="AFS2">
        <v>2.0268587469999999</v>
      </c>
      <c r="AFT2">
        <v>1.823034034</v>
      </c>
      <c r="AFU2">
        <v>1.559499631</v>
      </c>
      <c r="AFV2">
        <v>1.5222119439999999</v>
      </c>
      <c r="AFW2">
        <v>1.124936559</v>
      </c>
      <c r="AFX2">
        <v>1.5856492310000001</v>
      </c>
      <c r="AFY2">
        <v>2.0498785430000002</v>
      </c>
      <c r="AFZ2">
        <v>1.5819935919999999</v>
      </c>
      <c r="AGA2">
        <v>1.39407181</v>
      </c>
      <c r="AGB2">
        <v>1.922958229</v>
      </c>
      <c r="AGC2">
        <v>2.5513817169999999</v>
      </c>
      <c r="AGD2">
        <v>0.85905328999999997</v>
      </c>
      <c r="AGE2">
        <v>1.2717449199999999</v>
      </c>
      <c r="AGF2">
        <v>1.209604326</v>
      </c>
      <c r="AGG2">
        <v>1.528722921</v>
      </c>
      <c r="AGH2">
        <v>1.777248784</v>
      </c>
      <c r="AGI2">
        <v>1.729703827</v>
      </c>
      <c r="AGJ2">
        <v>1.582416016</v>
      </c>
      <c r="AGK2">
        <v>0.96807408399999995</v>
      </c>
      <c r="AGL2">
        <v>1.4774687870000001</v>
      </c>
      <c r="AGM2">
        <v>1.1738180060000001</v>
      </c>
      <c r="AGN2">
        <v>1.9346503260000001</v>
      </c>
      <c r="AGO2">
        <v>1.339359857</v>
      </c>
      <c r="AGP2">
        <v>1.4257704689999999</v>
      </c>
      <c r="AGQ2">
        <v>1.73525635</v>
      </c>
      <c r="AGR2">
        <v>1.355733203</v>
      </c>
      <c r="AGS2">
        <v>2.193421405</v>
      </c>
      <c r="AGT2">
        <v>1.5886792890000001</v>
      </c>
      <c r="AGU2">
        <v>1.339227841</v>
      </c>
      <c r="AGV2">
        <v>1.3691026209999999</v>
      </c>
      <c r="AGW2">
        <v>1.8990463230000001</v>
      </c>
      <c r="AGX2">
        <v>1.912692998</v>
      </c>
      <c r="AGY2">
        <v>0.64895497599999996</v>
      </c>
      <c r="AGZ2">
        <v>1.6827397630000001</v>
      </c>
      <c r="AHA2">
        <v>1.5325944199999999</v>
      </c>
      <c r="AHB2">
        <v>1.8597784070000001</v>
      </c>
      <c r="AHC2">
        <v>1.8452584160000001</v>
      </c>
      <c r="AHD2">
        <v>1.3470794740000001</v>
      </c>
      <c r="AHE2">
        <v>2.0248600030000001</v>
      </c>
      <c r="AHF2">
        <v>1.4834372229999999</v>
      </c>
      <c r="AHG2">
        <v>1.3009118609999999</v>
      </c>
      <c r="AHH2">
        <v>1.4599095150000001</v>
      </c>
      <c r="AHI2">
        <v>1.7047733140000001</v>
      </c>
      <c r="AHJ2">
        <v>1.670596507</v>
      </c>
      <c r="AHK2">
        <v>1.423360213</v>
      </c>
      <c r="AHL2">
        <v>1.2240354259999999</v>
      </c>
      <c r="AHM2">
        <v>1.8540054880000001</v>
      </c>
      <c r="AHN2">
        <v>2.3096409929999999</v>
      </c>
      <c r="AHO2">
        <v>1.120272323</v>
      </c>
      <c r="AHP2">
        <v>1.825120724</v>
      </c>
      <c r="AHQ2">
        <v>2.4068176549999998</v>
      </c>
      <c r="AHR2">
        <v>2.4419635689999999</v>
      </c>
      <c r="AHS2">
        <v>1.6855837010000001</v>
      </c>
      <c r="AHT2">
        <v>1.8569449330000001</v>
      </c>
      <c r="AHU2">
        <v>2.3563977280000001</v>
      </c>
      <c r="AHV2">
        <v>1.9082846579999999</v>
      </c>
      <c r="AHW2">
        <v>1.253440723</v>
      </c>
      <c r="AHX2">
        <v>1.4818580720000001</v>
      </c>
      <c r="AHY2">
        <v>1.3470033859999999</v>
      </c>
      <c r="AHZ2">
        <v>2.3276136900000002</v>
      </c>
      <c r="AIA2">
        <v>1.6408707950000001</v>
      </c>
      <c r="AIB2">
        <v>1.5939893140000001</v>
      </c>
      <c r="AIC2">
        <v>1.471341</v>
      </c>
      <c r="AID2">
        <v>1.6200791640000001</v>
      </c>
      <c r="AIE2">
        <v>0.78550651999999999</v>
      </c>
      <c r="AIF2">
        <v>1.686253032</v>
      </c>
      <c r="AIG2">
        <v>2.6609960500000001</v>
      </c>
      <c r="AIH2">
        <v>1.5788272699999999</v>
      </c>
      <c r="AII2">
        <v>1.306634552</v>
      </c>
      <c r="AIJ2">
        <v>1.770474745</v>
      </c>
      <c r="AIK2">
        <v>2.3974679509999999</v>
      </c>
      <c r="AIL2">
        <v>1.4969514349999999</v>
      </c>
      <c r="AIM2">
        <v>1.7573942849999999</v>
      </c>
      <c r="AIN2">
        <v>1.847749257</v>
      </c>
      <c r="AIO2">
        <v>1.730369077</v>
      </c>
      <c r="AIP2">
        <v>1.2318974899999999</v>
      </c>
      <c r="AIQ2">
        <v>1.9379973109999999</v>
      </c>
      <c r="AIR2">
        <v>1.3008722239999999</v>
      </c>
      <c r="AIS2">
        <v>0.99616727500000002</v>
      </c>
      <c r="AIT2">
        <v>1.2055577829999999</v>
      </c>
      <c r="AIU2">
        <v>2.0547154230000002</v>
      </c>
      <c r="AIV2">
        <v>1.9242138740000001</v>
      </c>
      <c r="AIW2">
        <v>1.267244883</v>
      </c>
      <c r="AIX2">
        <v>1.8566908740000001</v>
      </c>
      <c r="AIY2">
        <v>1.1746948610000001</v>
      </c>
      <c r="AIZ2">
        <v>1.523657646</v>
      </c>
      <c r="AJA2">
        <v>1.989483034</v>
      </c>
      <c r="AJB2">
        <v>1.7297402289999999</v>
      </c>
      <c r="AJC2">
        <v>1.827773954</v>
      </c>
      <c r="AJD2">
        <v>2.015653436</v>
      </c>
      <c r="AJE2">
        <v>2.16405483</v>
      </c>
      <c r="AJF2">
        <v>2.3066546489999999</v>
      </c>
      <c r="AJG2">
        <v>1.099448422</v>
      </c>
      <c r="AJH2">
        <v>1.8468401830000001</v>
      </c>
      <c r="AJI2">
        <v>2.083100725</v>
      </c>
      <c r="AJJ2">
        <v>2.0174299800000002</v>
      </c>
      <c r="AJK2">
        <v>1.5825412130000001</v>
      </c>
      <c r="AJL2">
        <v>1.504732497</v>
      </c>
      <c r="AJM2">
        <v>1.5684606720000001</v>
      </c>
      <c r="AJN2">
        <v>2.1188649129999999</v>
      </c>
      <c r="AJO2">
        <v>1.5958642249999999</v>
      </c>
      <c r="AJP2">
        <v>2.0281526040000002</v>
      </c>
      <c r="AJQ2">
        <v>1.9869700480000001</v>
      </c>
      <c r="AJR2">
        <v>1.6486967610000001</v>
      </c>
      <c r="AJS2">
        <v>1.9125688810000001</v>
      </c>
      <c r="AJT2">
        <v>2.033217718</v>
      </c>
      <c r="AJU2">
        <v>2.0612041720000001</v>
      </c>
      <c r="AJV2">
        <v>2.1590440950000001</v>
      </c>
      <c r="AJW2">
        <v>1.6836753900000001</v>
      </c>
      <c r="AJX2">
        <v>1.7203749349999999</v>
      </c>
      <c r="AJY2">
        <v>2.0169761460000002</v>
      </c>
      <c r="AJZ2">
        <v>2.0499628909999998</v>
      </c>
      <c r="AKA2">
        <v>1.9156414429999999</v>
      </c>
      <c r="AKB2">
        <v>1.4276053120000001</v>
      </c>
      <c r="AKC2">
        <v>1.3570098740000001</v>
      </c>
      <c r="AKD2">
        <v>1.384809577</v>
      </c>
      <c r="AKE2">
        <v>2.166656175</v>
      </c>
      <c r="AKF2">
        <v>1.4427811129999999</v>
      </c>
      <c r="AKG2">
        <v>1.544787299</v>
      </c>
      <c r="AKH2">
        <v>1.725674766</v>
      </c>
      <c r="AKI2">
        <v>1.370204851</v>
      </c>
      <c r="AKJ2">
        <v>1.5027543569999999</v>
      </c>
      <c r="AKK2">
        <v>1.9426427639999999</v>
      </c>
      <c r="AKL2">
        <v>1.9373815969999999</v>
      </c>
    </row>
    <row r="3" spans="1:974" x14ac:dyDescent="0.2">
      <c r="A3" t="s">
        <v>974</v>
      </c>
      <c r="B3">
        <v>3.388445097</v>
      </c>
      <c r="C3">
        <v>3.6883862060000001</v>
      </c>
      <c r="D3">
        <v>4.0690389949999997</v>
      </c>
      <c r="E3">
        <v>4.4185870639999996</v>
      </c>
      <c r="F3">
        <v>4.2492555650000003</v>
      </c>
      <c r="G3">
        <v>4.6771973019999997</v>
      </c>
      <c r="H3">
        <v>3.9675485570000002</v>
      </c>
      <c r="I3">
        <v>3.3694214250000001</v>
      </c>
      <c r="J3">
        <v>4.3343378990000003</v>
      </c>
      <c r="K3">
        <v>3.2990642459999999</v>
      </c>
      <c r="L3">
        <v>4.2632864230000003</v>
      </c>
      <c r="M3">
        <v>4.8121438440000004</v>
      </c>
      <c r="N3">
        <v>4.4208312269999999</v>
      </c>
      <c r="O3">
        <v>3.7786196300000001</v>
      </c>
      <c r="P3">
        <v>3.1403355830000002</v>
      </c>
      <c r="Q3">
        <v>4.1862923629999997</v>
      </c>
      <c r="R3">
        <v>3.7165464429999999</v>
      </c>
      <c r="S3">
        <v>3.8395850650000001</v>
      </c>
      <c r="T3">
        <v>3.917955895</v>
      </c>
      <c r="U3">
        <v>3.7633440779999998</v>
      </c>
      <c r="V3">
        <v>3.416165576</v>
      </c>
      <c r="W3">
        <v>4.2018924030000004</v>
      </c>
      <c r="X3">
        <v>3.2755261029999998</v>
      </c>
      <c r="Y3">
        <v>4.3248778120000004</v>
      </c>
      <c r="Z3">
        <v>4.5918144270000001</v>
      </c>
      <c r="AA3">
        <v>3.2028440030000001</v>
      </c>
      <c r="AB3">
        <v>3.6623126799999999</v>
      </c>
      <c r="AC3">
        <v>3.8661116999999998</v>
      </c>
      <c r="AD3">
        <v>3.959282864</v>
      </c>
      <c r="AE3">
        <v>3.7003350629999998</v>
      </c>
      <c r="AF3">
        <v>3.982349326</v>
      </c>
      <c r="AG3">
        <v>4.7255616690000002</v>
      </c>
      <c r="AH3">
        <v>5.0334257679999999</v>
      </c>
      <c r="AI3">
        <v>3.7496649930000001</v>
      </c>
      <c r="AJ3">
        <v>4.093513959</v>
      </c>
      <c r="AK3">
        <v>3.8152156150000001</v>
      </c>
      <c r="AL3">
        <v>3.5371548060000002</v>
      </c>
      <c r="AM3">
        <v>3.5290100980000001</v>
      </c>
      <c r="AN3">
        <v>3.5324799709999999</v>
      </c>
      <c r="AO3">
        <v>3.778957809</v>
      </c>
      <c r="AP3">
        <v>3.9686557439999999</v>
      </c>
      <c r="AQ3">
        <v>3.738087277</v>
      </c>
      <c r="AR3">
        <v>3.0308577310000002</v>
      </c>
      <c r="AS3">
        <v>3.9486232179999998</v>
      </c>
      <c r="AT3">
        <v>4.3728886229999997</v>
      </c>
      <c r="AU3">
        <v>4.0040049839999998</v>
      </c>
      <c r="AV3">
        <v>3.9352158679999998</v>
      </c>
      <c r="AW3">
        <v>3.5647580040000002</v>
      </c>
      <c r="AX3">
        <v>3.9885236119999998</v>
      </c>
      <c r="AY3">
        <v>4.1802322260000002</v>
      </c>
      <c r="AZ3">
        <v>3.4429002240000002</v>
      </c>
      <c r="BA3">
        <v>3.5528271419999999</v>
      </c>
      <c r="BB3">
        <v>3.968652632</v>
      </c>
      <c r="BC3">
        <v>4.1098230689999999</v>
      </c>
      <c r="BD3">
        <v>4.3068470029999997</v>
      </c>
      <c r="BE3">
        <v>3.9289458220000002</v>
      </c>
      <c r="BF3">
        <v>3.9304320540000002</v>
      </c>
      <c r="BG3">
        <v>4.5123604520000002</v>
      </c>
      <c r="BH3">
        <v>3.5544785349999999</v>
      </c>
      <c r="BI3">
        <v>3.7614274270000001</v>
      </c>
      <c r="BJ3">
        <v>3.6180251050000001</v>
      </c>
      <c r="BK3">
        <v>3.675388554</v>
      </c>
      <c r="BL3">
        <v>3.5606459419999998</v>
      </c>
      <c r="BM3">
        <v>4.097514898</v>
      </c>
      <c r="BN3">
        <v>4.0161399720000004</v>
      </c>
      <c r="BO3">
        <v>3.91153905</v>
      </c>
      <c r="BP3">
        <v>4.0713325520000003</v>
      </c>
      <c r="BQ3">
        <v>3.9059347299999998</v>
      </c>
      <c r="BR3">
        <v>4.0012855790000001</v>
      </c>
      <c r="BS3">
        <v>3.9876969990000002</v>
      </c>
      <c r="BT3">
        <v>4.1354289370000004</v>
      </c>
      <c r="BU3">
        <v>3.3929054320000001</v>
      </c>
      <c r="BV3">
        <v>3.4754243859999998</v>
      </c>
      <c r="BW3">
        <v>4.3046154259999998</v>
      </c>
      <c r="BX3">
        <v>3.8664874130000002</v>
      </c>
      <c r="BY3">
        <v>4.3918070189999998</v>
      </c>
      <c r="BZ3">
        <v>3.6292754989999998</v>
      </c>
      <c r="CA3">
        <v>3.540298172</v>
      </c>
      <c r="CB3">
        <v>3.6101038280000002</v>
      </c>
      <c r="CC3">
        <v>3.400089087</v>
      </c>
      <c r="CD3">
        <v>3.981378828</v>
      </c>
      <c r="CE3">
        <v>3.985554467</v>
      </c>
      <c r="CF3">
        <v>3.9363145450000001</v>
      </c>
      <c r="CG3">
        <v>3.681784189</v>
      </c>
      <c r="CH3">
        <v>3.955094823</v>
      </c>
      <c r="CI3">
        <v>3.4527009770000001</v>
      </c>
      <c r="CJ3">
        <v>3.4084015569999999</v>
      </c>
      <c r="CK3">
        <v>3.501949352</v>
      </c>
      <c r="CL3">
        <v>3.3245495539999999</v>
      </c>
      <c r="CM3">
        <v>3.8991196760000002</v>
      </c>
      <c r="CN3">
        <v>3.9292149080000001</v>
      </c>
      <c r="CO3">
        <v>3.7086961770000002</v>
      </c>
      <c r="CP3">
        <v>3.5789280849999998</v>
      </c>
      <c r="CQ3">
        <v>3.1228167889999998</v>
      </c>
      <c r="CR3">
        <v>3.5741083320000002</v>
      </c>
      <c r="CS3">
        <v>3.0794901320000001</v>
      </c>
      <c r="CT3">
        <v>3.8404594740000002</v>
      </c>
      <c r="CU3">
        <v>4.3006921849999999</v>
      </c>
      <c r="CV3">
        <v>3.8108371409999999</v>
      </c>
      <c r="CW3">
        <v>3.5640475650000001</v>
      </c>
      <c r="CX3">
        <v>3.6389016889999999</v>
      </c>
      <c r="CY3">
        <v>3.6579531190000001</v>
      </c>
      <c r="CZ3">
        <v>3.5564809070000001</v>
      </c>
      <c r="DA3">
        <v>3.5386605800000002</v>
      </c>
      <c r="DB3">
        <v>4.3240211029999998</v>
      </c>
      <c r="DC3">
        <v>4.2692441890000001</v>
      </c>
      <c r="DD3">
        <v>3.9393274690000002</v>
      </c>
      <c r="DE3">
        <v>3.5510067099999998</v>
      </c>
      <c r="DF3">
        <v>3.7625523439999999</v>
      </c>
      <c r="DG3">
        <v>3.0942172370000001</v>
      </c>
      <c r="DH3">
        <v>5.4743960339999997</v>
      </c>
      <c r="DI3">
        <v>4.2377127349999997</v>
      </c>
      <c r="DJ3">
        <v>3.9960799069999999</v>
      </c>
      <c r="DK3">
        <v>3.8129974</v>
      </c>
      <c r="DL3">
        <v>3.6613677600000001</v>
      </c>
      <c r="DM3">
        <v>4.0793724730000003</v>
      </c>
      <c r="DN3">
        <v>3.478305255</v>
      </c>
      <c r="DO3">
        <v>4.4652566870000001</v>
      </c>
      <c r="DP3">
        <v>3.6505971349999999</v>
      </c>
      <c r="DQ3">
        <v>4.5469461290000002</v>
      </c>
      <c r="DR3">
        <v>3.9774427220000002</v>
      </c>
      <c r="DS3">
        <v>3.5774140079999999</v>
      </c>
      <c r="DT3">
        <v>3.9223673269999999</v>
      </c>
      <c r="DU3">
        <v>3.2281954389999998</v>
      </c>
      <c r="DV3">
        <v>3.9407794520000001</v>
      </c>
      <c r="DW3">
        <v>4.0255147510000002</v>
      </c>
      <c r="DX3">
        <v>3.2817661660000002</v>
      </c>
      <c r="DY3">
        <v>3.501734946</v>
      </c>
      <c r="DZ3">
        <v>4.2939677249999999</v>
      </c>
      <c r="EA3">
        <v>4.9415521650000001</v>
      </c>
      <c r="EB3">
        <v>4.62385804</v>
      </c>
      <c r="EC3">
        <v>4.0367251800000004</v>
      </c>
      <c r="ED3">
        <v>4.1231342570000002</v>
      </c>
      <c r="EE3">
        <v>3.7676573320000002</v>
      </c>
      <c r="EF3">
        <v>3.8944614209999999</v>
      </c>
      <c r="EG3">
        <v>4.3102499090000004</v>
      </c>
      <c r="EH3">
        <v>3.8116554640000002</v>
      </c>
      <c r="EI3">
        <v>4.6607398069999997</v>
      </c>
      <c r="EJ3">
        <v>3.9464670509999999</v>
      </c>
      <c r="EK3">
        <v>4.2894671100000004</v>
      </c>
      <c r="EL3">
        <v>4.0941137349999996</v>
      </c>
      <c r="EM3">
        <v>4.0624610189999997</v>
      </c>
      <c r="EN3">
        <v>3.5579395900000002</v>
      </c>
      <c r="EO3">
        <v>4.4496857900000002</v>
      </c>
      <c r="EP3">
        <v>3.2108815339999999</v>
      </c>
      <c r="EQ3">
        <v>3.9831718450000002</v>
      </c>
      <c r="ER3">
        <v>3.050611076</v>
      </c>
      <c r="ES3">
        <v>3.9137861389999999</v>
      </c>
      <c r="ET3">
        <v>3.6650901180000002</v>
      </c>
      <c r="EU3">
        <v>3.6616515230000002</v>
      </c>
      <c r="EV3">
        <v>3.8437431219999998</v>
      </c>
      <c r="EW3">
        <v>4.0589595559999996</v>
      </c>
      <c r="EX3">
        <v>3.9860286089999999</v>
      </c>
      <c r="EY3">
        <v>3.483560282</v>
      </c>
      <c r="EZ3">
        <v>3.2672131200000001</v>
      </c>
      <c r="FA3">
        <v>3.7403894979999999</v>
      </c>
      <c r="FB3">
        <v>4.0443205029999998</v>
      </c>
      <c r="FC3">
        <v>4.1889557999999996</v>
      </c>
      <c r="FD3">
        <v>4.4296994019999998</v>
      </c>
      <c r="FE3">
        <v>4.2388411079999999</v>
      </c>
      <c r="FF3">
        <v>3.9893041079999998</v>
      </c>
      <c r="FG3">
        <v>4.0671255329999996</v>
      </c>
      <c r="FH3">
        <v>4.1865378199999999</v>
      </c>
      <c r="FI3">
        <v>3.7370804870000001</v>
      </c>
      <c r="FJ3">
        <v>3.5514811470000001</v>
      </c>
      <c r="FK3">
        <v>4.3946227899999997</v>
      </c>
      <c r="FL3">
        <v>4.2589929389999996</v>
      </c>
      <c r="FM3">
        <v>3.2728228939999999</v>
      </c>
      <c r="FN3">
        <v>3.8020024019999998</v>
      </c>
      <c r="FO3">
        <v>3.9967342480000001</v>
      </c>
      <c r="FP3">
        <v>4.1242628019999996</v>
      </c>
      <c r="FQ3">
        <v>3.99784535</v>
      </c>
      <c r="FR3">
        <v>3.6436307600000002</v>
      </c>
      <c r="FS3">
        <v>4.0547381280000003</v>
      </c>
      <c r="FT3">
        <v>4.0223133869999996</v>
      </c>
      <c r="FU3">
        <v>3.4898555180000002</v>
      </c>
      <c r="FV3">
        <v>3.8086554260000001</v>
      </c>
      <c r="FW3">
        <v>4.0253364029999998</v>
      </c>
      <c r="FX3">
        <v>3.9782174210000001</v>
      </c>
      <c r="FY3">
        <v>3.6404923739999999</v>
      </c>
      <c r="FZ3">
        <v>4.3632622210000003</v>
      </c>
      <c r="GA3">
        <v>3.6973580859999999</v>
      </c>
      <c r="GB3">
        <v>3.9249719839999999</v>
      </c>
      <c r="GC3">
        <v>4.0407371410000001</v>
      </c>
      <c r="GD3">
        <v>3.763126255</v>
      </c>
      <c r="GE3">
        <v>4.1553993990000002</v>
      </c>
      <c r="GF3">
        <v>3.8679564649999998</v>
      </c>
      <c r="GG3">
        <v>3.946469199</v>
      </c>
      <c r="GH3">
        <v>4.3113252610000004</v>
      </c>
      <c r="GI3">
        <v>4.13715397</v>
      </c>
      <c r="GJ3">
        <v>3.4469087790000001</v>
      </c>
      <c r="GK3">
        <v>3.5930537029999998</v>
      </c>
      <c r="GL3">
        <v>3.6460405119999999</v>
      </c>
      <c r="GM3">
        <v>3.8889233320000001</v>
      </c>
      <c r="GN3">
        <v>4.3840999570000001</v>
      </c>
      <c r="GO3">
        <v>4.0985662940000003</v>
      </c>
      <c r="GP3">
        <v>4.0179745389999999</v>
      </c>
      <c r="GQ3">
        <v>3.9211487200000001</v>
      </c>
      <c r="GR3">
        <v>3.9139746870000001</v>
      </c>
      <c r="GS3">
        <v>4.1917325510000003</v>
      </c>
      <c r="GT3">
        <v>4.368706306</v>
      </c>
      <c r="GU3">
        <v>4.9483424530000004</v>
      </c>
      <c r="GV3">
        <v>3.9803894729999998</v>
      </c>
      <c r="GW3">
        <v>3.4422814270000002</v>
      </c>
      <c r="GX3">
        <v>3.7074017430000001</v>
      </c>
      <c r="GY3">
        <v>4.0524537599999997</v>
      </c>
      <c r="GZ3">
        <v>3.6295868019999999</v>
      </c>
      <c r="HA3">
        <v>4.0359549890000004</v>
      </c>
      <c r="HB3">
        <v>3.879112363</v>
      </c>
      <c r="HC3">
        <v>5.0535150030000002</v>
      </c>
      <c r="HD3">
        <v>2.9920525050000002</v>
      </c>
      <c r="HE3">
        <v>3.7720892620000002</v>
      </c>
      <c r="HF3">
        <v>3.790851591</v>
      </c>
      <c r="HG3">
        <v>3.5762669499999999</v>
      </c>
      <c r="HH3">
        <v>4.1461843429999998</v>
      </c>
      <c r="HI3">
        <v>3.9964970439999998</v>
      </c>
      <c r="HJ3">
        <v>3.6906652100000001</v>
      </c>
      <c r="HK3">
        <v>3.7048472139999999</v>
      </c>
      <c r="HL3">
        <v>4.2537557069999998</v>
      </c>
      <c r="HM3">
        <v>4.3566110299999998</v>
      </c>
      <c r="HN3">
        <v>4.0836960729999996</v>
      </c>
      <c r="HO3">
        <v>4.0237893319999998</v>
      </c>
      <c r="HP3">
        <v>3.6759738369999999</v>
      </c>
      <c r="HQ3">
        <v>3.555899272</v>
      </c>
      <c r="HR3">
        <v>3.4146194219999999</v>
      </c>
      <c r="HS3">
        <v>3.7881272789999998</v>
      </c>
      <c r="HT3">
        <v>3.7126575439999998</v>
      </c>
      <c r="HU3">
        <v>3.7175379340000001</v>
      </c>
      <c r="HV3">
        <v>4.2840255279999999</v>
      </c>
      <c r="HW3">
        <v>3.9960731589999998</v>
      </c>
      <c r="HX3">
        <v>3.6351497049999999</v>
      </c>
      <c r="HY3">
        <v>3.9241916190000001</v>
      </c>
      <c r="HZ3">
        <v>4.1953534640000001</v>
      </c>
      <c r="IA3">
        <v>4.5223012279999999</v>
      </c>
      <c r="IB3">
        <v>3.6819903319999998</v>
      </c>
      <c r="IC3">
        <v>2.5244441549999999</v>
      </c>
      <c r="ID3">
        <v>3.685482098</v>
      </c>
      <c r="IE3">
        <v>3.0065489460000001</v>
      </c>
      <c r="IF3">
        <v>4.2303869929999998</v>
      </c>
      <c r="IG3">
        <v>3.1705319539999999</v>
      </c>
      <c r="IH3">
        <v>3.6862946170000002</v>
      </c>
      <c r="II3">
        <v>3.970746825</v>
      </c>
      <c r="IJ3">
        <v>3.7581136079999999</v>
      </c>
      <c r="IK3">
        <v>3.6897438839999999</v>
      </c>
      <c r="IL3">
        <v>4.43602221</v>
      </c>
      <c r="IM3">
        <v>3.430939773</v>
      </c>
      <c r="IN3">
        <v>3.9020027509999999</v>
      </c>
      <c r="IO3">
        <v>3.9631667300000002</v>
      </c>
      <c r="IP3">
        <v>3.7577098599999998</v>
      </c>
      <c r="IQ3">
        <v>5.213101698</v>
      </c>
      <c r="IR3">
        <v>4.8214750669999997</v>
      </c>
      <c r="IS3">
        <v>3.543467905</v>
      </c>
      <c r="IT3">
        <v>3.4227328510000001</v>
      </c>
      <c r="IU3">
        <v>3.7229626709999999</v>
      </c>
      <c r="IV3">
        <v>4.5925507589999999</v>
      </c>
      <c r="IW3">
        <v>3.1870026569999999</v>
      </c>
      <c r="IX3">
        <v>3.6970385590000001</v>
      </c>
      <c r="IY3">
        <v>4.2760297889999999</v>
      </c>
      <c r="IZ3">
        <v>3.909929226</v>
      </c>
      <c r="JA3">
        <v>3.2780451269999999</v>
      </c>
      <c r="JB3">
        <v>3.8879587409999998</v>
      </c>
      <c r="JC3">
        <v>3.715189697</v>
      </c>
      <c r="JD3">
        <v>4.2442492459999999</v>
      </c>
      <c r="JE3">
        <v>3.9263575560000001</v>
      </c>
      <c r="JF3">
        <v>3.7990565759999999</v>
      </c>
      <c r="JG3">
        <v>4.20621227</v>
      </c>
      <c r="JH3">
        <v>3.7156984099999999</v>
      </c>
      <c r="JI3">
        <v>4.1112071449999998</v>
      </c>
      <c r="JJ3">
        <v>4.4387468569999999</v>
      </c>
      <c r="JK3">
        <v>4.2017469859999999</v>
      </c>
      <c r="JL3">
        <v>4.1105195500000002</v>
      </c>
      <c r="JM3">
        <v>3.7934148329999999</v>
      </c>
      <c r="JN3">
        <v>3.490927272</v>
      </c>
      <c r="JO3">
        <v>4.0681013259999999</v>
      </c>
      <c r="JP3">
        <v>4.2381497179999998</v>
      </c>
      <c r="JQ3">
        <v>3.9049966299999999</v>
      </c>
      <c r="JR3">
        <v>3.526944378</v>
      </c>
      <c r="JS3">
        <v>3.6573563729999998</v>
      </c>
      <c r="JT3">
        <v>3.683009041</v>
      </c>
      <c r="JU3">
        <v>3.7318825800000002</v>
      </c>
      <c r="JV3">
        <v>4.402751554</v>
      </c>
      <c r="JW3">
        <v>3.8429262980000001</v>
      </c>
      <c r="JX3">
        <v>3.5903937510000001</v>
      </c>
      <c r="JY3">
        <v>3.5931974539999998</v>
      </c>
      <c r="JZ3">
        <v>4.1076961079999998</v>
      </c>
      <c r="KA3">
        <v>3.4382621609999999</v>
      </c>
      <c r="KB3">
        <v>2.829973759</v>
      </c>
      <c r="KC3">
        <v>4.5779475749999996</v>
      </c>
      <c r="KD3">
        <v>3.85134357</v>
      </c>
      <c r="KE3">
        <v>3.8179824459999998</v>
      </c>
      <c r="KF3">
        <v>3.4525203069999999</v>
      </c>
      <c r="KG3">
        <v>3.4430006039999999</v>
      </c>
      <c r="KH3">
        <v>4.727159189</v>
      </c>
      <c r="KI3">
        <v>4.2919922919999998</v>
      </c>
      <c r="KJ3">
        <v>3.9565562070000002</v>
      </c>
      <c r="KK3">
        <v>4.1435279899999999</v>
      </c>
      <c r="KL3">
        <v>4.1188231599999998</v>
      </c>
      <c r="KM3">
        <v>4.2952145570000004</v>
      </c>
      <c r="KN3">
        <v>4.1803540740000003</v>
      </c>
      <c r="KO3">
        <v>4.6533046679999996</v>
      </c>
      <c r="KP3">
        <v>4.3406559429999998</v>
      </c>
      <c r="KQ3">
        <v>3.5609553639999998</v>
      </c>
      <c r="KR3">
        <v>3.8421423039999998</v>
      </c>
      <c r="KS3">
        <v>4.7839375579999999</v>
      </c>
      <c r="KT3">
        <v>3.821789689</v>
      </c>
      <c r="KU3">
        <v>4.3962343260000001</v>
      </c>
      <c r="KV3">
        <v>3.8460120739999999</v>
      </c>
      <c r="KW3">
        <v>4.9457359500000004</v>
      </c>
      <c r="KX3">
        <v>4.2660143330000002</v>
      </c>
      <c r="KY3">
        <v>3.5189391570000002</v>
      </c>
      <c r="KZ3">
        <v>3.9547016300000002</v>
      </c>
      <c r="LA3">
        <v>3.8828278620000001</v>
      </c>
      <c r="LB3">
        <v>3.9110201619999998</v>
      </c>
      <c r="LC3">
        <v>4.04931924</v>
      </c>
      <c r="LD3">
        <v>3.8962617389999998</v>
      </c>
      <c r="LE3">
        <v>2.8682395610000002</v>
      </c>
      <c r="LF3">
        <v>4.4712171439999997</v>
      </c>
      <c r="LG3">
        <v>3.6890510839999999</v>
      </c>
      <c r="LH3">
        <v>3.9718918250000002</v>
      </c>
      <c r="LI3">
        <v>4.3718229519999996</v>
      </c>
      <c r="LJ3">
        <v>2.828930524</v>
      </c>
      <c r="LK3">
        <v>3.8817530429999998</v>
      </c>
      <c r="LL3">
        <v>4.4947535820000004</v>
      </c>
      <c r="LM3">
        <v>3.721419354</v>
      </c>
      <c r="LN3">
        <v>3.5466808950000002</v>
      </c>
      <c r="LO3">
        <v>3.3588703099999999</v>
      </c>
      <c r="LP3">
        <v>4.0905908110000002</v>
      </c>
      <c r="LQ3">
        <v>4.1754999880000003</v>
      </c>
      <c r="LR3">
        <v>3.1283966200000002</v>
      </c>
      <c r="LS3">
        <v>3.9636152619999998</v>
      </c>
      <c r="LT3">
        <v>3.2782333079999999</v>
      </c>
      <c r="LU3">
        <v>3.996320173</v>
      </c>
      <c r="LV3">
        <v>4.3582635510000003</v>
      </c>
      <c r="LW3">
        <v>4.3323364240000002</v>
      </c>
      <c r="LX3">
        <v>4.101347885</v>
      </c>
      <c r="LY3">
        <v>4.1775138790000002</v>
      </c>
      <c r="LZ3">
        <v>3.9553805450000001</v>
      </c>
      <c r="MA3">
        <v>4.3293475179999996</v>
      </c>
      <c r="MB3">
        <v>3.8816770680000001</v>
      </c>
      <c r="MC3">
        <v>3.5743325399999999</v>
      </c>
      <c r="MD3">
        <v>3.490924664</v>
      </c>
      <c r="ME3">
        <v>3.9624854169999999</v>
      </c>
      <c r="MF3">
        <v>3.8586548999999999</v>
      </c>
      <c r="MG3">
        <v>3.7397347380000001</v>
      </c>
      <c r="MH3">
        <v>4.1947611379999996</v>
      </c>
      <c r="MI3">
        <v>4.2580433820000003</v>
      </c>
      <c r="MJ3">
        <v>4.2019851250000002</v>
      </c>
      <c r="MK3">
        <v>4.6926702630000001</v>
      </c>
      <c r="ML3">
        <v>4.2473322109999998</v>
      </c>
      <c r="MM3">
        <v>4.3404538080000004</v>
      </c>
      <c r="MN3">
        <v>3.6237837310000001</v>
      </c>
      <c r="MO3">
        <v>3.5012929499999998</v>
      </c>
      <c r="MP3">
        <v>4.1847762919999996</v>
      </c>
      <c r="MQ3">
        <v>4.2896604429999998</v>
      </c>
      <c r="MR3">
        <v>3.7644683940000001</v>
      </c>
      <c r="MS3">
        <v>3.543550019</v>
      </c>
      <c r="MT3">
        <v>3.5768625589999998</v>
      </c>
      <c r="MU3">
        <v>4.086186863</v>
      </c>
      <c r="MV3">
        <v>3.9196544520000001</v>
      </c>
      <c r="MW3">
        <v>4.7472914829999997</v>
      </c>
      <c r="MX3">
        <v>4.082235603</v>
      </c>
      <c r="MY3">
        <v>4.1491986430000001</v>
      </c>
      <c r="MZ3">
        <v>3.3714080050000002</v>
      </c>
      <c r="NA3">
        <v>3.8039263390000002</v>
      </c>
      <c r="NB3">
        <v>4.277727391</v>
      </c>
      <c r="NC3">
        <v>4.2496205339999999</v>
      </c>
      <c r="ND3">
        <v>3.5088734370000001</v>
      </c>
      <c r="NE3">
        <v>3.8501506160000001</v>
      </c>
      <c r="NF3">
        <v>3.9638518760000001</v>
      </c>
      <c r="NG3">
        <v>4.7577921539999997</v>
      </c>
      <c r="NH3">
        <v>4.4249213559999996</v>
      </c>
      <c r="NI3">
        <v>3.969163811</v>
      </c>
      <c r="NJ3">
        <v>4.7218446729999997</v>
      </c>
      <c r="NK3">
        <v>4.1795115279999999</v>
      </c>
      <c r="NL3">
        <v>4.205897674</v>
      </c>
      <c r="NM3">
        <v>3.4548117600000001</v>
      </c>
      <c r="NN3">
        <v>4.6109288690000003</v>
      </c>
      <c r="NO3">
        <v>4.1420275289999999</v>
      </c>
      <c r="NP3">
        <v>4.0632305950000003</v>
      </c>
      <c r="NQ3">
        <v>4.056625854</v>
      </c>
      <c r="NR3">
        <v>4.4224723729999997</v>
      </c>
      <c r="NS3">
        <v>4.5771592979999998</v>
      </c>
      <c r="NT3">
        <v>3.9356016789999999</v>
      </c>
      <c r="NU3">
        <v>3.4811806490000001</v>
      </c>
      <c r="NV3">
        <v>4.5485765210000002</v>
      </c>
      <c r="NW3">
        <v>3.9025421229999999</v>
      </c>
      <c r="NX3">
        <v>4.6792557099999996</v>
      </c>
      <c r="NY3">
        <v>3.6738567620000002</v>
      </c>
      <c r="NZ3">
        <v>3.7892450059999998</v>
      </c>
      <c r="OA3">
        <v>3.8383202980000002</v>
      </c>
      <c r="OB3">
        <v>4.349170365</v>
      </c>
      <c r="OC3">
        <v>4.1245154470000003</v>
      </c>
      <c r="OD3">
        <v>4.0140298190000001</v>
      </c>
      <c r="OE3">
        <v>4.1896459930000001</v>
      </c>
      <c r="OF3">
        <v>4.0618185990000004</v>
      </c>
      <c r="OG3">
        <v>3.3097001559999999</v>
      </c>
      <c r="OH3">
        <v>4.1149119440000002</v>
      </c>
      <c r="OI3">
        <v>4.1609544280000001</v>
      </c>
      <c r="OJ3">
        <v>3.8844886930000002</v>
      </c>
      <c r="OK3">
        <v>4.1200411570000002</v>
      </c>
      <c r="OL3">
        <v>4.8491563940000004</v>
      </c>
      <c r="OM3">
        <v>5.0430885170000002</v>
      </c>
      <c r="ON3">
        <v>4.5450863190000002</v>
      </c>
      <c r="OO3">
        <v>4.0563234939999999</v>
      </c>
      <c r="OP3">
        <v>3.7384472259999999</v>
      </c>
      <c r="OQ3">
        <v>3.9514664019999999</v>
      </c>
      <c r="OR3">
        <v>4.1363943220000001</v>
      </c>
      <c r="OS3">
        <v>3.9908704730000002</v>
      </c>
      <c r="OT3">
        <v>4.0113687779999996</v>
      </c>
      <c r="OU3">
        <v>3.622273109</v>
      </c>
      <c r="OV3">
        <v>4.1280870439999999</v>
      </c>
      <c r="OW3">
        <v>4.0797914459999998</v>
      </c>
      <c r="OX3">
        <v>4.2413380700000003</v>
      </c>
      <c r="OY3">
        <v>4.1530547450000004</v>
      </c>
      <c r="OZ3">
        <v>4.3551289029999998</v>
      </c>
      <c r="PA3">
        <v>4.0353862620000003</v>
      </c>
      <c r="PB3">
        <v>4.0313471190000003</v>
      </c>
      <c r="PC3">
        <v>4.0758405880000002</v>
      </c>
      <c r="PD3">
        <v>3.8016538720000002</v>
      </c>
      <c r="PE3">
        <v>3.8899671530000002</v>
      </c>
      <c r="PF3">
        <v>3.7214394300000002</v>
      </c>
      <c r="PG3">
        <v>3.9634732700000002</v>
      </c>
      <c r="PH3">
        <v>3.6254126219999998</v>
      </c>
      <c r="PI3">
        <v>4.1845666079999999</v>
      </c>
      <c r="PJ3">
        <v>3.1067789559999999</v>
      </c>
      <c r="PK3">
        <v>4.0999464980000004</v>
      </c>
      <c r="PL3">
        <v>3.5939462760000001</v>
      </c>
      <c r="PM3">
        <v>4.4277466069999996</v>
      </c>
      <c r="PN3">
        <v>4.0136308520000004</v>
      </c>
      <c r="PO3">
        <v>4.1662033410000001</v>
      </c>
      <c r="PP3">
        <v>3.3729569989999999</v>
      </c>
      <c r="PQ3">
        <v>3.5088986339999999</v>
      </c>
      <c r="PR3">
        <v>4.2603598480000002</v>
      </c>
      <c r="PS3">
        <v>4.1352586889999996</v>
      </c>
      <c r="PT3">
        <v>4.1269230490000002</v>
      </c>
      <c r="PU3">
        <v>4.0279232159999996</v>
      </c>
      <c r="PV3">
        <v>3.8624678229999998</v>
      </c>
      <c r="PW3">
        <v>3.72570771</v>
      </c>
      <c r="PX3">
        <v>3.4518484709999999</v>
      </c>
      <c r="PY3">
        <v>4.1424779300000001</v>
      </c>
      <c r="PZ3">
        <v>4.3582978710000004</v>
      </c>
      <c r="QA3">
        <v>3.3558986970000002</v>
      </c>
      <c r="QB3">
        <v>4.0403231450000003</v>
      </c>
      <c r="QC3">
        <v>3.728187465</v>
      </c>
      <c r="QD3">
        <v>3.9622527939999999</v>
      </c>
      <c r="QE3">
        <v>4.5621244599999997</v>
      </c>
      <c r="QF3">
        <v>4.4059678609999997</v>
      </c>
      <c r="QG3">
        <v>4.0144432339999998</v>
      </c>
      <c r="QH3">
        <v>4.1472736530000001</v>
      </c>
      <c r="QI3">
        <v>3.3598058929999999</v>
      </c>
      <c r="QJ3">
        <v>4.0333839789999999</v>
      </c>
      <c r="QK3">
        <v>4.3168759769999996</v>
      </c>
      <c r="QL3">
        <v>3.5645736819999998</v>
      </c>
      <c r="QM3">
        <v>3.977098636</v>
      </c>
      <c r="QN3">
        <v>3.8130666660000001</v>
      </c>
      <c r="QO3">
        <v>3.9636356049999999</v>
      </c>
      <c r="QP3">
        <v>4.2408008720000003</v>
      </c>
      <c r="QQ3">
        <v>4.0470955679999996</v>
      </c>
      <c r="QR3">
        <v>3.3738611779999998</v>
      </c>
      <c r="QS3">
        <v>3.9340388000000002</v>
      </c>
      <c r="QT3">
        <v>3.9488359289999999</v>
      </c>
      <c r="QU3">
        <v>4.13132637</v>
      </c>
      <c r="QV3">
        <v>4.4255874129999997</v>
      </c>
      <c r="QW3">
        <v>4.0889896510000003</v>
      </c>
      <c r="QX3">
        <v>3.279980261</v>
      </c>
      <c r="QY3">
        <v>4.3045176180000002</v>
      </c>
      <c r="QZ3">
        <v>3.758986122</v>
      </c>
      <c r="RA3">
        <v>3.6138963099999999</v>
      </c>
      <c r="RB3">
        <v>4.0654902100000001</v>
      </c>
      <c r="RC3">
        <v>4.9999198170000003</v>
      </c>
      <c r="RD3">
        <v>4.0064107269999996</v>
      </c>
      <c r="RE3">
        <v>4.0570735930000001</v>
      </c>
      <c r="RF3">
        <v>4.2512499180000001</v>
      </c>
      <c r="RG3">
        <v>3.9539169580000002</v>
      </c>
      <c r="RH3">
        <v>3.930066514</v>
      </c>
      <c r="RI3">
        <v>4.2350581680000001</v>
      </c>
      <c r="RJ3">
        <v>3.6751529760000001</v>
      </c>
      <c r="RK3">
        <v>3.780723982</v>
      </c>
      <c r="RL3">
        <v>4.1765752039999997</v>
      </c>
      <c r="RM3">
        <v>4.1547303099999997</v>
      </c>
      <c r="RN3">
        <v>3.5951622520000002</v>
      </c>
      <c r="RO3">
        <v>3.7930091720000001</v>
      </c>
      <c r="RP3">
        <v>4.1919957490000002</v>
      </c>
      <c r="RQ3">
        <v>3.4851677539999999</v>
      </c>
      <c r="RR3">
        <v>3.4859425489999998</v>
      </c>
      <c r="RS3">
        <v>4.3526856059999997</v>
      </c>
      <c r="RT3">
        <v>4.0745019229999997</v>
      </c>
      <c r="RU3">
        <v>3.7785137789999999</v>
      </c>
      <c r="RV3">
        <v>3.4399772820000001</v>
      </c>
      <c r="RW3">
        <v>3.868154375</v>
      </c>
      <c r="RX3">
        <v>2.6583039180000001</v>
      </c>
      <c r="RY3">
        <v>3.789972439</v>
      </c>
      <c r="RZ3">
        <v>3.9899698209999999</v>
      </c>
      <c r="SA3">
        <v>3.6443567689999998</v>
      </c>
      <c r="SB3">
        <v>3.8032195299999998</v>
      </c>
      <c r="SC3">
        <v>4.0107201679999998</v>
      </c>
      <c r="SD3">
        <v>4.0078988239999997</v>
      </c>
      <c r="SE3">
        <v>3.8208704710000001</v>
      </c>
      <c r="SF3">
        <v>4.0668794689999999</v>
      </c>
      <c r="SG3">
        <v>3.5088836149999998</v>
      </c>
      <c r="SH3">
        <v>4.1821326680000004</v>
      </c>
      <c r="SI3">
        <v>3.6398029319999998</v>
      </c>
      <c r="SJ3">
        <v>4.0181585919999998</v>
      </c>
      <c r="SK3">
        <v>3.5836872770000001</v>
      </c>
      <c r="SL3">
        <v>3.5971590679999998</v>
      </c>
      <c r="SM3">
        <v>3.9296855929999999</v>
      </c>
      <c r="SN3">
        <v>3.981115918</v>
      </c>
      <c r="SO3">
        <v>4.2055839600000002</v>
      </c>
      <c r="SP3">
        <v>3.9890842360000001</v>
      </c>
      <c r="SQ3">
        <v>3.7719532020000002</v>
      </c>
      <c r="SR3">
        <v>3.3637510850000001</v>
      </c>
      <c r="SS3">
        <v>3.5196221369999998</v>
      </c>
      <c r="ST3">
        <v>3.960589723</v>
      </c>
      <c r="SU3">
        <v>4.1845638980000004</v>
      </c>
      <c r="SV3">
        <v>4.2815027140000002</v>
      </c>
      <c r="SW3">
        <v>4.0905439509999999</v>
      </c>
      <c r="SX3">
        <v>4.0489396500000003</v>
      </c>
      <c r="SY3">
        <v>4.2789902770000001</v>
      </c>
      <c r="SZ3">
        <v>4.373245957</v>
      </c>
      <c r="TA3">
        <v>3.1394467380000002</v>
      </c>
      <c r="TB3">
        <v>4.1104504520000003</v>
      </c>
      <c r="TC3">
        <v>3.8265587239999999</v>
      </c>
      <c r="TD3">
        <v>4.3026830450000002</v>
      </c>
      <c r="TE3">
        <v>3.7997300900000002</v>
      </c>
      <c r="TF3">
        <v>4.8973016459999998</v>
      </c>
      <c r="TG3">
        <v>4.0024365590000004</v>
      </c>
      <c r="TH3">
        <v>4.0261329830000001</v>
      </c>
      <c r="TI3">
        <v>4.544473279</v>
      </c>
      <c r="TJ3">
        <v>3.9774370060000002</v>
      </c>
      <c r="TK3">
        <v>3.7875297159999999</v>
      </c>
      <c r="TL3">
        <v>4.2126421780000003</v>
      </c>
      <c r="TM3">
        <v>4.8446809110000002</v>
      </c>
      <c r="TN3">
        <v>3.8383487559999998</v>
      </c>
      <c r="TO3">
        <v>3.872476421</v>
      </c>
      <c r="TP3">
        <v>4.2855219360000003</v>
      </c>
      <c r="TQ3">
        <v>4.1097514689999999</v>
      </c>
      <c r="TR3">
        <v>4.6022660460000004</v>
      </c>
      <c r="TS3">
        <v>4.0081747840000004</v>
      </c>
      <c r="TT3">
        <v>4.2508710059999997</v>
      </c>
      <c r="TU3">
        <v>3.5014410169999999</v>
      </c>
      <c r="TV3">
        <v>3.720673127</v>
      </c>
      <c r="TW3">
        <v>4.0604368229999999</v>
      </c>
      <c r="TX3">
        <v>4.8020672610000004</v>
      </c>
      <c r="TY3">
        <v>4.2054375669999997</v>
      </c>
      <c r="TZ3">
        <v>4.2997095029999999</v>
      </c>
      <c r="UA3">
        <v>4.5716931780000003</v>
      </c>
      <c r="UB3">
        <v>4.5941061669999996</v>
      </c>
      <c r="UC3">
        <v>4.9447796960000003</v>
      </c>
      <c r="UD3">
        <v>4.0408987160000001</v>
      </c>
      <c r="UE3">
        <v>3.7877078640000001</v>
      </c>
      <c r="UF3">
        <v>3.7170984410000001</v>
      </c>
      <c r="UG3">
        <v>3.9687486070000002</v>
      </c>
      <c r="UH3">
        <v>4.434010658</v>
      </c>
      <c r="UI3">
        <v>5.2720561049999999</v>
      </c>
      <c r="UJ3">
        <v>3.8528026799999999</v>
      </c>
      <c r="UK3">
        <v>3.5171002900000001</v>
      </c>
      <c r="UL3">
        <v>3.6168774080000001</v>
      </c>
      <c r="UM3">
        <v>4.3714709950000001</v>
      </c>
      <c r="UN3">
        <v>4.4258089759999999</v>
      </c>
      <c r="UO3">
        <v>3.7974940180000001</v>
      </c>
      <c r="UP3">
        <v>3.729979019</v>
      </c>
      <c r="UQ3">
        <v>3.9521188660000002</v>
      </c>
      <c r="UR3">
        <v>4.6201821250000004</v>
      </c>
      <c r="US3">
        <v>4.3242346989999998</v>
      </c>
      <c r="UT3">
        <v>3.8720448520000001</v>
      </c>
      <c r="UU3">
        <v>3.8640816679999999</v>
      </c>
      <c r="UV3">
        <v>3.9417055940000001</v>
      </c>
      <c r="UW3">
        <v>4.4461592029999997</v>
      </c>
      <c r="UX3">
        <v>4.0128130779999998</v>
      </c>
      <c r="UY3">
        <v>3.6772374399999999</v>
      </c>
      <c r="UZ3">
        <v>4.3004561470000002</v>
      </c>
      <c r="VA3">
        <v>4.0033929099999996</v>
      </c>
      <c r="VB3">
        <v>3.9263301460000002</v>
      </c>
      <c r="VC3">
        <v>3.569845903</v>
      </c>
      <c r="VD3">
        <v>4.0724096879999996</v>
      </c>
      <c r="VE3">
        <v>4.3485100929999998</v>
      </c>
      <c r="VF3">
        <v>4.2149432149999999</v>
      </c>
      <c r="VG3">
        <v>4.1516106109999997</v>
      </c>
      <c r="VH3">
        <v>4.2418327680000001</v>
      </c>
      <c r="VI3">
        <v>3.7038034610000001</v>
      </c>
      <c r="VJ3">
        <v>3.6776885570000002</v>
      </c>
      <c r="VK3">
        <v>3.8786596649999998</v>
      </c>
      <c r="VL3">
        <v>4.1774654189999998</v>
      </c>
      <c r="VM3">
        <v>3.4038906500000001</v>
      </c>
      <c r="VN3">
        <v>3.3399997770000001</v>
      </c>
      <c r="VO3">
        <v>3.9719748680000002</v>
      </c>
      <c r="VP3">
        <v>3.890159245</v>
      </c>
      <c r="VQ3">
        <v>4.4634165550000002</v>
      </c>
      <c r="VR3">
        <v>3.5026301119999999</v>
      </c>
      <c r="VS3">
        <v>4.2427700850000001</v>
      </c>
      <c r="VT3">
        <v>5.0242857689999996</v>
      </c>
      <c r="VU3">
        <v>3.7487637700000001</v>
      </c>
      <c r="VV3">
        <v>3.7013223800000001</v>
      </c>
      <c r="VW3">
        <v>3.8081198469999999</v>
      </c>
      <c r="VX3">
        <v>3.749183328</v>
      </c>
      <c r="VY3">
        <v>4.6650715199999997</v>
      </c>
      <c r="VZ3">
        <v>3.7268385560000001</v>
      </c>
      <c r="WA3">
        <v>4.2109245609999997</v>
      </c>
      <c r="WB3">
        <v>3.517435603</v>
      </c>
      <c r="WC3">
        <v>4.1664893980000004</v>
      </c>
      <c r="WD3">
        <v>3.7524203730000001</v>
      </c>
      <c r="WE3">
        <v>4.2135903189999997</v>
      </c>
      <c r="WF3">
        <v>3.6569609879999998</v>
      </c>
      <c r="WG3">
        <v>3.479068941</v>
      </c>
      <c r="WH3">
        <v>4.4116632019999997</v>
      </c>
      <c r="WI3">
        <v>3.955559526</v>
      </c>
      <c r="WJ3">
        <v>3.5272915239999998</v>
      </c>
      <c r="WK3">
        <v>3.6674085280000002</v>
      </c>
      <c r="WL3">
        <v>4.5217038089999999</v>
      </c>
      <c r="WM3">
        <v>4.0836901560000003</v>
      </c>
      <c r="WN3">
        <v>4.0842756050000002</v>
      </c>
      <c r="WO3">
        <v>4.484610472</v>
      </c>
      <c r="WP3">
        <v>3.8678082850000002</v>
      </c>
      <c r="WQ3">
        <v>3.7724305760000001</v>
      </c>
      <c r="WR3">
        <v>4.7389143840000001</v>
      </c>
      <c r="WS3">
        <v>4.2120220020000003</v>
      </c>
      <c r="WT3">
        <v>3.965870357</v>
      </c>
      <c r="WU3">
        <v>3.7185675850000002</v>
      </c>
      <c r="WV3">
        <v>4.2669376650000004</v>
      </c>
      <c r="WW3">
        <v>4.6450363399999999</v>
      </c>
      <c r="WX3">
        <v>3.8611564899999999</v>
      </c>
      <c r="WY3">
        <v>3.1744250140000001</v>
      </c>
      <c r="WZ3">
        <v>3.9268691819999999</v>
      </c>
      <c r="XA3">
        <v>4.2245483290000001</v>
      </c>
      <c r="XB3">
        <v>3.9032132060000002</v>
      </c>
      <c r="XC3">
        <v>3.728951898</v>
      </c>
      <c r="XD3">
        <v>3.688331604</v>
      </c>
      <c r="XE3">
        <v>3.9475310850000001</v>
      </c>
      <c r="XF3">
        <v>3.6243517939999998</v>
      </c>
      <c r="XG3">
        <v>3.3270129160000002</v>
      </c>
      <c r="XH3">
        <v>4.3273125910000001</v>
      </c>
      <c r="XI3">
        <v>4.7827991860000001</v>
      </c>
      <c r="XJ3">
        <v>3.4516556459999999</v>
      </c>
      <c r="XK3">
        <v>3.7115013910000001</v>
      </c>
      <c r="XL3">
        <v>4.5374688949999999</v>
      </c>
      <c r="XM3">
        <v>4.1880423990000004</v>
      </c>
      <c r="XN3">
        <v>4.4064003749999996</v>
      </c>
      <c r="XO3">
        <v>4.0367574309999998</v>
      </c>
      <c r="XP3">
        <v>3.7968171769999999</v>
      </c>
      <c r="XQ3">
        <v>4.5109324900000001</v>
      </c>
      <c r="XR3">
        <v>4.1884386420000004</v>
      </c>
      <c r="XS3">
        <v>4.2073884919999998</v>
      </c>
      <c r="XT3">
        <v>3.646387453</v>
      </c>
      <c r="XU3">
        <v>3.8530101139999999</v>
      </c>
      <c r="XV3">
        <v>4.6430396930000004</v>
      </c>
      <c r="XW3">
        <v>4.0789298709999997</v>
      </c>
      <c r="XX3">
        <v>4.3148096599999999</v>
      </c>
      <c r="XY3">
        <v>3.7369553190000002</v>
      </c>
      <c r="XZ3">
        <v>3.648820159</v>
      </c>
      <c r="YA3">
        <v>4.2049005470000003</v>
      </c>
      <c r="YB3">
        <v>3.8606999129999999</v>
      </c>
      <c r="YC3">
        <v>4.3091937409999996</v>
      </c>
      <c r="YD3">
        <v>3.1581747060000001</v>
      </c>
      <c r="YE3">
        <v>4.0419937800000003</v>
      </c>
      <c r="YF3">
        <v>3.995332162</v>
      </c>
      <c r="YG3">
        <v>4.9299536829999999</v>
      </c>
      <c r="YH3">
        <v>4.1204514200000002</v>
      </c>
      <c r="YI3">
        <v>3.9596886929999999</v>
      </c>
      <c r="YJ3">
        <v>3.489253755</v>
      </c>
      <c r="YK3">
        <v>4.0494358589999999</v>
      </c>
      <c r="YL3">
        <v>3.7843642150000001</v>
      </c>
      <c r="YM3">
        <v>4.2145266709999998</v>
      </c>
      <c r="YN3">
        <v>3.8530020029999998</v>
      </c>
      <c r="YO3">
        <v>3.5514526590000002</v>
      </c>
      <c r="YP3">
        <v>3.6828450610000001</v>
      </c>
      <c r="YQ3">
        <v>4.4413154649999997</v>
      </c>
      <c r="YR3">
        <v>3.7730643370000001</v>
      </c>
      <c r="YS3">
        <v>3.6774384819999999</v>
      </c>
      <c r="YT3">
        <v>4.2166442289999999</v>
      </c>
      <c r="YU3">
        <v>4.0093656949999996</v>
      </c>
      <c r="YV3">
        <v>4.008255106</v>
      </c>
      <c r="YW3">
        <v>3.417662312</v>
      </c>
      <c r="YX3">
        <v>3.5392338840000002</v>
      </c>
      <c r="YY3">
        <v>4.2234031849999996</v>
      </c>
      <c r="YZ3">
        <v>4.222990115</v>
      </c>
      <c r="ZA3">
        <v>3.9916011610000002</v>
      </c>
      <c r="ZB3">
        <v>3.9878160930000002</v>
      </c>
      <c r="ZC3">
        <v>4.0887872590000001</v>
      </c>
      <c r="ZD3">
        <v>3.7471673590000001</v>
      </c>
      <c r="ZE3">
        <v>3.1603385620000002</v>
      </c>
      <c r="ZF3">
        <v>4.0105180650000003</v>
      </c>
      <c r="ZG3">
        <v>3.899911795</v>
      </c>
      <c r="ZH3">
        <v>3.6484599329999998</v>
      </c>
      <c r="ZI3">
        <v>3.601409146</v>
      </c>
      <c r="ZJ3">
        <v>4.4865452729999999</v>
      </c>
      <c r="ZK3">
        <v>4.0185608610000001</v>
      </c>
      <c r="ZL3">
        <v>4.1801487279999998</v>
      </c>
      <c r="ZM3">
        <v>3.7289195309999998</v>
      </c>
      <c r="ZN3">
        <v>3.732224859</v>
      </c>
      <c r="ZO3">
        <v>4.1707939759999997</v>
      </c>
      <c r="ZP3">
        <v>4.6233777810000003</v>
      </c>
      <c r="ZQ3">
        <v>3.739760038</v>
      </c>
      <c r="ZR3">
        <v>4.5612351179999999</v>
      </c>
      <c r="ZS3">
        <v>3.453578754</v>
      </c>
      <c r="ZT3">
        <v>3.6401686500000001</v>
      </c>
      <c r="ZU3">
        <v>4.0276840949999997</v>
      </c>
      <c r="ZV3">
        <v>3.6838180550000001</v>
      </c>
      <c r="ZW3">
        <v>4.5632739420000004</v>
      </c>
      <c r="ZX3">
        <v>3.8214424440000001</v>
      </c>
      <c r="ZY3">
        <v>4.341841928</v>
      </c>
      <c r="ZZ3">
        <v>4.2094232229999999</v>
      </c>
      <c r="AAA3">
        <v>3.7819875679999999</v>
      </c>
      <c r="AAB3">
        <v>3.4082103789999998</v>
      </c>
      <c r="AAC3">
        <v>3.3143427399999998</v>
      </c>
      <c r="AAD3">
        <v>3.6247094980000001</v>
      </c>
      <c r="AAE3">
        <v>3.941333067</v>
      </c>
      <c r="AAF3">
        <v>3.9311870290000002</v>
      </c>
      <c r="AAG3">
        <v>3.3587588560000001</v>
      </c>
      <c r="AAH3">
        <v>3.6326690699999999</v>
      </c>
      <c r="AAI3">
        <v>3.9021003439999999</v>
      </c>
      <c r="AAJ3">
        <v>4.9002904970000003</v>
      </c>
      <c r="AAK3">
        <v>3.9093113549999998</v>
      </c>
      <c r="AAL3">
        <v>3.815513492</v>
      </c>
      <c r="AAM3">
        <v>3.580383474</v>
      </c>
      <c r="AAN3">
        <v>3.853484334</v>
      </c>
      <c r="AAO3">
        <v>4.1577430440000001</v>
      </c>
      <c r="AAP3">
        <v>3.7173371670000002</v>
      </c>
      <c r="AAQ3">
        <v>4.5970988799999999</v>
      </c>
      <c r="AAR3">
        <v>3.513798709</v>
      </c>
      <c r="AAS3">
        <v>3.6660151449999998</v>
      </c>
      <c r="AAT3">
        <v>4.1063320929999998</v>
      </c>
      <c r="AAU3">
        <v>4.49002108</v>
      </c>
      <c r="AAV3">
        <v>4.2803487010000003</v>
      </c>
      <c r="AAW3">
        <v>2.8562167970000001</v>
      </c>
      <c r="AAX3">
        <v>3.8599097269999998</v>
      </c>
      <c r="AAY3">
        <v>4.0803376739999999</v>
      </c>
      <c r="AAZ3">
        <v>3.352257646</v>
      </c>
      <c r="ABA3">
        <v>3.816411553</v>
      </c>
      <c r="ABB3">
        <v>3.7404804199999999</v>
      </c>
      <c r="ABC3">
        <v>4.2873324229999996</v>
      </c>
      <c r="ABD3">
        <v>4.7710271210000004</v>
      </c>
      <c r="ABE3">
        <v>4.5271689349999997</v>
      </c>
      <c r="ABF3">
        <v>4.2602477509999996</v>
      </c>
      <c r="ABG3">
        <v>3.6474332120000001</v>
      </c>
      <c r="ABH3">
        <v>4.2444763859999997</v>
      </c>
      <c r="ABI3">
        <v>4.39713172</v>
      </c>
      <c r="ABJ3">
        <v>4.1695366050000002</v>
      </c>
      <c r="ABK3">
        <v>4.3742939830000003</v>
      </c>
      <c r="ABL3">
        <v>3.8930724969999999</v>
      </c>
      <c r="ABM3">
        <v>4.1141592620000003</v>
      </c>
      <c r="ABN3">
        <v>3.8968889199999999</v>
      </c>
      <c r="ABO3">
        <v>4.2165851999999999</v>
      </c>
      <c r="ABP3">
        <v>4.0278842319999999</v>
      </c>
      <c r="ABQ3">
        <v>3.8739031389999998</v>
      </c>
      <c r="ABR3">
        <v>3.835684176</v>
      </c>
      <c r="ABS3">
        <v>3.806782391</v>
      </c>
      <c r="ABT3">
        <v>3.7291823910000002</v>
      </c>
      <c r="ABU3">
        <v>4.0469346130000003</v>
      </c>
      <c r="ABV3">
        <v>3.316430225</v>
      </c>
      <c r="ABW3">
        <v>4.2143536800000003</v>
      </c>
      <c r="ABX3">
        <v>4.1081295879999997</v>
      </c>
      <c r="ABY3">
        <v>3.9568617160000001</v>
      </c>
      <c r="ABZ3">
        <v>3.746057537</v>
      </c>
      <c r="ACA3">
        <v>4.4949258399999996</v>
      </c>
      <c r="ACB3">
        <v>4.1214827019999998</v>
      </c>
      <c r="ACC3">
        <v>4.3554484860000002</v>
      </c>
      <c r="ACD3">
        <v>3.721692853</v>
      </c>
      <c r="ACE3">
        <v>4.2779081960000003</v>
      </c>
      <c r="ACF3">
        <v>4.3567308220000003</v>
      </c>
      <c r="ACG3">
        <v>3.937974702</v>
      </c>
      <c r="ACH3">
        <v>3.5962448509999998</v>
      </c>
      <c r="ACI3">
        <v>4.6029382559999998</v>
      </c>
      <c r="ACJ3">
        <v>3.5707032139999999</v>
      </c>
      <c r="ACK3">
        <v>4.4130307139999996</v>
      </c>
      <c r="ACL3">
        <v>4.1675648719999998</v>
      </c>
      <c r="ACM3">
        <v>3.394284415</v>
      </c>
      <c r="ACN3">
        <v>3.913304933</v>
      </c>
      <c r="ACO3">
        <v>4.1037758780000004</v>
      </c>
      <c r="ACP3">
        <v>4.2408476620000002</v>
      </c>
      <c r="ACQ3">
        <v>4.2103103949999996</v>
      </c>
      <c r="ACR3">
        <v>4.1381268020000004</v>
      </c>
      <c r="ACS3">
        <v>2.9840717250000002</v>
      </c>
      <c r="ACT3">
        <v>3.643330229</v>
      </c>
      <c r="ACU3">
        <v>4.3735147669999996</v>
      </c>
      <c r="ACV3">
        <v>4.194109128</v>
      </c>
      <c r="ACW3">
        <v>4.4572358359999997</v>
      </c>
      <c r="ACX3">
        <v>4.1796654130000004</v>
      </c>
      <c r="ACY3">
        <v>3.7950329319999998</v>
      </c>
      <c r="ACZ3">
        <v>3.7119250689999999</v>
      </c>
      <c r="ADA3">
        <v>4.4546893059999997</v>
      </c>
      <c r="ADB3">
        <v>3.7421943290000002</v>
      </c>
      <c r="ADC3">
        <v>4.137927543</v>
      </c>
      <c r="ADD3">
        <v>4.1492788389999999</v>
      </c>
      <c r="ADE3">
        <v>3.3440109339999999</v>
      </c>
      <c r="ADF3">
        <v>3.393663257</v>
      </c>
      <c r="ADG3">
        <v>4.0063862060000002</v>
      </c>
      <c r="ADH3">
        <v>3.9283305980000001</v>
      </c>
      <c r="ADI3">
        <v>3.7807785819999999</v>
      </c>
      <c r="ADJ3">
        <v>3.4394412679999999</v>
      </c>
      <c r="ADK3">
        <v>4.3831404940000001</v>
      </c>
      <c r="ADL3">
        <v>4.0763588899999998</v>
      </c>
      <c r="ADM3">
        <v>3.9335028040000002</v>
      </c>
      <c r="ADN3">
        <v>3.8463245979999998</v>
      </c>
      <c r="ADO3">
        <v>4.0384962209999999</v>
      </c>
      <c r="ADP3">
        <v>3.6882735640000002</v>
      </c>
      <c r="ADQ3">
        <v>4.2803116499999998</v>
      </c>
      <c r="ADR3">
        <v>3.699460202</v>
      </c>
      <c r="ADS3">
        <v>3.742355908</v>
      </c>
      <c r="ADT3">
        <v>3.7958468879999998</v>
      </c>
      <c r="ADU3">
        <v>4.3810397779999999</v>
      </c>
      <c r="ADV3">
        <v>4.3209995230000002</v>
      </c>
      <c r="ADW3">
        <v>3.9828331970000002</v>
      </c>
      <c r="ADX3">
        <v>4.2208724450000004</v>
      </c>
      <c r="ADY3">
        <v>3.5916843150000002</v>
      </c>
      <c r="ADZ3">
        <v>4.8144687079999997</v>
      </c>
      <c r="AEA3">
        <v>3.986354242</v>
      </c>
      <c r="AEB3">
        <v>4.1027723930000004</v>
      </c>
      <c r="AEC3">
        <v>4.3810141920000003</v>
      </c>
      <c r="AED3">
        <v>3.461147972</v>
      </c>
      <c r="AEE3">
        <v>3.8164381129999998</v>
      </c>
      <c r="AEF3">
        <v>4.0827257479999997</v>
      </c>
      <c r="AEG3">
        <v>3.8267382240000001</v>
      </c>
      <c r="AEH3">
        <v>4.1220093569999996</v>
      </c>
      <c r="AEI3">
        <v>3.7597738230000002</v>
      </c>
      <c r="AEJ3">
        <v>3.9716735980000002</v>
      </c>
      <c r="AEK3">
        <v>4.1303262629999997</v>
      </c>
      <c r="AEL3">
        <v>3.6838872949999999</v>
      </c>
      <c r="AEM3">
        <v>3.8516092890000002</v>
      </c>
      <c r="AEN3">
        <v>3.8644127720000001</v>
      </c>
      <c r="AEO3">
        <v>4.315995085</v>
      </c>
      <c r="AEP3">
        <v>3.8681566539999999</v>
      </c>
      <c r="AEQ3">
        <v>4.7923448579999999</v>
      </c>
      <c r="AER3">
        <v>3.9036415369999999</v>
      </c>
      <c r="AES3">
        <v>3.96273958</v>
      </c>
      <c r="AET3">
        <v>4.3731307209999999</v>
      </c>
      <c r="AEU3">
        <v>4.0726525379999998</v>
      </c>
      <c r="AEV3">
        <v>4.4716588399999999</v>
      </c>
      <c r="AEW3">
        <v>4.0350775170000004</v>
      </c>
      <c r="AEX3">
        <v>3.9441824560000001</v>
      </c>
      <c r="AEY3">
        <v>4.1073469850000004</v>
      </c>
      <c r="AEZ3">
        <v>3.8396013820000001</v>
      </c>
      <c r="AFA3">
        <v>3.9868073509999999</v>
      </c>
      <c r="AFB3">
        <v>4.3636206609999997</v>
      </c>
      <c r="AFC3">
        <v>4.3726098420000001</v>
      </c>
      <c r="AFD3">
        <v>4.0649769459999998</v>
      </c>
      <c r="AFE3">
        <v>3.591368492</v>
      </c>
      <c r="AFF3">
        <v>3.6038694009999999</v>
      </c>
      <c r="AFG3">
        <v>4.1955530129999996</v>
      </c>
      <c r="AFH3">
        <v>4.85956834</v>
      </c>
      <c r="AFI3">
        <v>4.3960145449999999</v>
      </c>
      <c r="AFJ3">
        <v>3.3533575670000002</v>
      </c>
      <c r="AFK3">
        <v>3.6532252449999998</v>
      </c>
      <c r="AFL3">
        <v>3.9503154239999998</v>
      </c>
      <c r="AFM3">
        <v>3.9070548450000002</v>
      </c>
      <c r="AFN3">
        <v>3.9129444950000001</v>
      </c>
      <c r="AFO3">
        <v>3.6056125630000002</v>
      </c>
      <c r="AFP3">
        <v>4.1818036019999996</v>
      </c>
      <c r="AFQ3">
        <v>4.1571070240000001</v>
      </c>
      <c r="AFR3">
        <v>4.2950899720000004</v>
      </c>
      <c r="AFS3">
        <v>3.9986759790000002</v>
      </c>
      <c r="AFT3">
        <v>3.9243947490000002</v>
      </c>
      <c r="AFU3">
        <v>4.0424813999999998</v>
      </c>
      <c r="AFV3">
        <v>3.1762744559999998</v>
      </c>
      <c r="AFW3">
        <v>4.0803464070000004</v>
      </c>
      <c r="AFX3">
        <v>4.2337737530000004</v>
      </c>
      <c r="AFY3">
        <v>3.8034622090000001</v>
      </c>
      <c r="AFZ3">
        <v>3.6422941020000001</v>
      </c>
      <c r="AGA3">
        <v>3.7716735020000001</v>
      </c>
      <c r="AGB3">
        <v>3.5123058249999999</v>
      </c>
      <c r="AGC3">
        <v>4.4267940809999997</v>
      </c>
      <c r="AGD3">
        <v>4.0859191880000001</v>
      </c>
      <c r="AGE3">
        <v>4.0957425069999998</v>
      </c>
      <c r="AGF3">
        <v>3.9492590079999998</v>
      </c>
      <c r="AGG3">
        <v>3.4513543659999999</v>
      </c>
      <c r="AGH3">
        <v>3.8243726960000002</v>
      </c>
      <c r="AGI3">
        <v>4.3808860139999997</v>
      </c>
      <c r="AGJ3">
        <v>3.880096564</v>
      </c>
      <c r="AGK3">
        <v>4.1900701060000003</v>
      </c>
      <c r="AGL3">
        <v>3.5815605270000002</v>
      </c>
      <c r="AGM3">
        <v>5.1994415939999996</v>
      </c>
      <c r="AGN3">
        <v>4.0952975140000003</v>
      </c>
      <c r="AGO3">
        <v>3.7723192640000001</v>
      </c>
      <c r="AGP3">
        <v>4.7470273860000001</v>
      </c>
      <c r="AGQ3">
        <v>3.6506920539999999</v>
      </c>
      <c r="AGR3">
        <v>4.4802522260000002</v>
      </c>
      <c r="AGS3">
        <v>4.224717536</v>
      </c>
      <c r="AGT3">
        <v>5.1159262920000002</v>
      </c>
      <c r="AGU3">
        <v>4.1627626910000002</v>
      </c>
      <c r="AGV3">
        <v>3.5595992330000001</v>
      </c>
      <c r="AGW3">
        <v>3.9464278309999998</v>
      </c>
      <c r="AGX3">
        <v>3.9387194710000002</v>
      </c>
      <c r="AGY3">
        <v>4.3866877569999998</v>
      </c>
      <c r="AGZ3">
        <v>4.4750272369999999</v>
      </c>
      <c r="AHA3">
        <v>4.191880651</v>
      </c>
      <c r="AHB3">
        <v>4.2099647620000002</v>
      </c>
      <c r="AHC3">
        <v>3.6371280910000001</v>
      </c>
      <c r="AHD3">
        <v>4.0284870909999997</v>
      </c>
      <c r="AHE3">
        <v>3.581122191</v>
      </c>
      <c r="AHF3">
        <v>4.238324725</v>
      </c>
      <c r="AHG3">
        <v>4.5950949650000004</v>
      </c>
      <c r="AHH3">
        <v>4.0992026170000004</v>
      </c>
      <c r="AHI3">
        <v>3.7839512740000001</v>
      </c>
      <c r="AHJ3">
        <v>3.7669091799999999</v>
      </c>
      <c r="AHK3">
        <v>3.6287033339999999</v>
      </c>
      <c r="AHL3">
        <v>3.6329675629999998</v>
      </c>
      <c r="AHM3">
        <v>4.1818101499999996</v>
      </c>
      <c r="AHN3">
        <v>3.9664537790000001</v>
      </c>
      <c r="AHO3">
        <v>3.7292802979999999</v>
      </c>
      <c r="AHP3">
        <v>4.14493343</v>
      </c>
      <c r="AHQ3">
        <v>2.7730893270000001</v>
      </c>
      <c r="AHR3">
        <v>3.5995048459999999</v>
      </c>
      <c r="AHS3">
        <v>3.5854623989999999</v>
      </c>
      <c r="AHT3">
        <v>3.9887035210000001</v>
      </c>
      <c r="AHU3">
        <v>3.9749518519999998</v>
      </c>
      <c r="AHV3">
        <v>3.968332041</v>
      </c>
      <c r="AHW3">
        <v>3.857721401</v>
      </c>
      <c r="AHX3">
        <v>3.606090982</v>
      </c>
      <c r="AHY3">
        <v>3.9514057679999999</v>
      </c>
      <c r="AHZ3">
        <v>4.1359008859999999</v>
      </c>
      <c r="AIA3">
        <v>3.950307945</v>
      </c>
      <c r="AIB3">
        <v>3.559988642</v>
      </c>
      <c r="AIC3">
        <v>4.446215059</v>
      </c>
      <c r="AID3">
        <v>3.7237017950000002</v>
      </c>
      <c r="AIE3">
        <v>3.8435755760000001</v>
      </c>
      <c r="AIF3">
        <v>3.789540841</v>
      </c>
      <c r="AIG3">
        <v>4.3282689039999998</v>
      </c>
      <c r="AIH3">
        <v>3.9668826660000001</v>
      </c>
      <c r="AII3">
        <v>3.993135079</v>
      </c>
      <c r="AIJ3">
        <v>3.72824651</v>
      </c>
      <c r="AIK3">
        <v>3.359315128</v>
      </c>
      <c r="AIL3">
        <v>3.7874665780000001</v>
      </c>
      <c r="AIM3">
        <v>4.0343478509999997</v>
      </c>
      <c r="AIN3">
        <v>4.127857176</v>
      </c>
      <c r="AIO3">
        <v>3.7561928519999999</v>
      </c>
      <c r="AIP3">
        <v>3.6351860309999999</v>
      </c>
      <c r="AIQ3">
        <v>4.0918974390000002</v>
      </c>
      <c r="AIR3">
        <v>4.5966163870000001</v>
      </c>
      <c r="AIS3">
        <v>3.832063089</v>
      </c>
      <c r="AIT3">
        <v>3.3624971430000001</v>
      </c>
      <c r="AIU3">
        <v>3.8871747609999998</v>
      </c>
      <c r="AIV3">
        <v>4.1406373380000003</v>
      </c>
      <c r="AIW3">
        <v>3.0238187609999998</v>
      </c>
      <c r="AIX3">
        <v>3.2600465679999999</v>
      </c>
      <c r="AIY3">
        <v>3.5757931690000002</v>
      </c>
      <c r="AIZ3">
        <v>4.0078926560000001</v>
      </c>
      <c r="AJA3">
        <v>3.9806591839999999</v>
      </c>
      <c r="AJB3">
        <v>3.9937399710000001</v>
      </c>
      <c r="AJC3">
        <v>3.768880265</v>
      </c>
      <c r="AJD3">
        <v>4.1593715429999998</v>
      </c>
      <c r="AJE3">
        <v>3.833906228</v>
      </c>
      <c r="AJF3">
        <v>3.8183833479999998</v>
      </c>
      <c r="AJG3">
        <v>3.7271605700000001</v>
      </c>
      <c r="AJH3">
        <v>4.1715400269999998</v>
      </c>
      <c r="AJI3">
        <v>3.6790135259999999</v>
      </c>
      <c r="AJJ3">
        <v>3.207056234</v>
      </c>
      <c r="AJK3">
        <v>4.4822897389999996</v>
      </c>
      <c r="AJL3">
        <v>2.8765211060000002</v>
      </c>
      <c r="AJM3">
        <v>4.0516455479999998</v>
      </c>
      <c r="AJN3">
        <v>3.8293582960000001</v>
      </c>
      <c r="AJO3">
        <v>4.1104373970000001</v>
      </c>
      <c r="AJP3">
        <v>4.4068848389999999</v>
      </c>
      <c r="AJQ3">
        <v>3.7634136929999999</v>
      </c>
      <c r="AJR3">
        <v>4.0407032919999999</v>
      </c>
      <c r="AJS3">
        <v>3.9382385960000001</v>
      </c>
      <c r="AJT3">
        <v>4.5038230810000002</v>
      </c>
      <c r="AJU3">
        <v>3.417347983</v>
      </c>
      <c r="AJV3">
        <v>3.8076652329999998</v>
      </c>
      <c r="AJW3">
        <v>3.9234615320000001</v>
      </c>
      <c r="AJX3">
        <v>4.7263987219999999</v>
      </c>
      <c r="AJY3">
        <v>3.7401094669999999</v>
      </c>
      <c r="AJZ3">
        <v>4.1391426129999997</v>
      </c>
      <c r="AKA3">
        <v>4.0361218189999999</v>
      </c>
      <c r="AKB3">
        <v>4.3548489699999999</v>
      </c>
      <c r="AKC3">
        <v>3.1627150589999999</v>
      </c>
      <c r="AKD3">
        <v>4.2398612409999998</v>
      </c>
      <c r="AKE3">
        <v>3.8109397660000002</v>
      </c>
      <c r="AKF3">
        <v>4.1192419679999999</v>
      </c>
      <c r="AKG3">
        <v>3.6819595879999998</v>
      </c>
      <c r="AKH3">
        <v>4.3010512179999996</v>
      </c>
      <c r="AKI3">
        <v>4.4275690460000003</v>
      </c>
      <c r="AKJ3">
        <v>4.5326349199999996</v>
      </c>
      <c r="AKK3">
        <v>4.2313577169999999</v>
      </c>
      <c r="AKL3">
        <v>4.0979928470000004</v>
      </c>
    </row>
    <row r="4" spans="1:974" x14ac:dyDescent="0.2">
      <c r="A4" t="s">
        <v>975</v>
      </c>
      <c r="B4">
        <v>6.4879484520000004</v>
      </c>
      <c r="C4">
        <v>5.8308644210000002</v>
      </c>
      <c r="D4">
        <v>6.0438827120000003</v>
      </c>
      <c r="E4">
        <v>5.8004911830000001</v>
      </c>
      <c r="F4">
        <v>6.2206167639999999</v>
      </c>
      <c r="G4">
        <v>6.0734691219999997</v>
      </c>
      <c r="H4">
        <v>5.5732696170000002</v>
      </c>
      <c r="I4">
        <v>5.772841992</v>
      </c>
      <c r="J4">
        <v>5.5953141180000001</v>
      </c>
      <c r="K4">
        <v>5.7487704769999999</v>
      </c>
      <c r="L4">
        <v>5.7637270149999997</v>
      </c>
      <c r="M4">
        <v>6.127823792</v>
      </c>
      <c r="N4">
        <v>5.3064211329999997</v>
      </c>
      <c r="O4">
        <v>5.3990372649999996</v>
      </c>
      <c r="P4">
        <v>6.1694880010000004</v>
      </c>
      <c r="Q4">
        <v>6.462100145</v>
      </c>
      <c r="R4">
        <v>5.2771704929999999</v>
      </c>
      <c r="S4">
        <v>5.5873855719999996</v>
      </c>
      <c r="T4">
        <v>5.2592666599999998</v>
      </c>
      <c r="U4">
        <v>6.2363762070000002</v>
      </c>
      <c r="V4">
        <v>5.7627438550000001</v>
      </c>
      <c r="W4">
        <v>6.3915910780000003</v>
      </c>
      <c r="X4">
        <v>5.5237851559999998</v>
      </c>
      <c r="Y4">
        <v>5.681961405</v>
      </c>
      <c r="Z4">
        <v>6.1454295160000001</v>
      </c>
      <c r="AA4">
        <v>6.0479887320000003</v>
      </c>
      <c r="AB4">
        <v>5.7989896810000001</v>
      </c>
      <c r="AC4">
        <v>5.78894384</v>
      </c>
      <c r="AD4">
        <v>5.4765417870000004</v>
      </c>
      <c r="AE4">
        <v>5.3293625430000002</v>
      </c>
      <c r="AF4">
        <v>5.7776817200000004</v>
      </c>
      <c r="AG4">
        <v>6.0987871269999996</v>
      </c>
      <c r="AH4">
        <v>5.9754228400000002</v>
      </c>
      <c r="AI4">
        <v>5.6908877960000002</v>
      </c>
      <c r="AJ4">
        <v>4.967752559</v>
      </c>
      <c r="AK4">
        <v>6.1787464029999999</v>
      </c>
      <c r="AL4">
        <v>5.8203594689999996</v>
      </c>
      <c r="AM4">
        <v>5.6268010009999996</v>
      </c>
      <c r="AN4">
        <v>6.3187515510000001</v>
      </c>
      <c r="AO4">
        <v>5.6776530430000003</v>
      </c>
      <c r="AP4">
        <v>5.8250742930000001</v>
      </c>
      <c r="AQ4">
        <v>6.0355360310000004</v>
      </c>
      <c r="AR4">
        <v>6.5957359860000002</v>
      </c>
      <c r="AS4">
        <v>6.0322150289999996</v>
      </c>
      <c r="AT4">
        <v>6.1148054309999997</v>
      </c>
      <c r="AU4">
        <v>5.5859084960000001</v>
      </c>
      <c r="AV4">
        <v>5.9253063209999999</v>
      </c>
      <c r="AW4">
        <v>5.8039705899999996</v>
      </c>
      <c r="AX4">
        <v>6.1681061670000004</v>
      </c>
      <c r="AY4">
        <v>6.2677665610000002</v>
      </c>
      <c r="AZ4">
        <v>5.5517247740000002</v>
      </c>
      <c r="BA4">
        <v>5.7163986480000002</v>
      </c>
      <c r="BB4">
        <v>5.8142775709999999</v>
      </c>
      <c r="BC4">
        <v>6.2756246600000001</v>
      </c>
      <c r="BD4">
        <v>5.7782978109999998</v>
      </c>
      <c r="BE4">
        <v>6.0729489589999996</v>
      </c>
      <c r="BF4">
        <v>5.5610945980000004</v>
      </c>
      <c r="BG4">
        <v>5.8645791750000003</v>
      </c>
      <c r="BH4">
        <v>6.0001364160000001</v>
      </c>
      <c r="BI4">
        <v>6.007375412</v>
      </c>
      <c r="BJ4">
        <v>5.8006875640000004</v>
      </c>
      <c r="BK4">
        <v>5.883415287</v>
      </c>
      <c r="BL4">
        <v>5.8407041150000003</v>
      </c>
      <c r="BM4">
        <v>5.7110372790000001</v>
      </c>
      <c r="BN4">
        <v>6.1949842909999999</v>
      </c>
      <c r="BO4">
        <v>5.4190522349999997</v>
      </c>
      <c r="BP4">
        <v>5.4402315129999996</v>
      </c>
      <c r="BQ4">
        <v>5.7512191079999999</v>
      </c>
      <c r="BR4">
        <v>5.7182629949999999</v>
      </c>
      <c r="BS4">
        <v>5.249051573</v>
      </c>
      <c r="BT4">
        <v>5.9721442380000003</v>
      </c>
      <c r="BU4">
        <v>5.8289368550000003</v>
      </c>
      <c r="BV4">
        <v>6.2598990839999997</v>
      </c>
      <c r="BW4">
        <v>5.9759124100000003</v>
      </c>
      <c r="BX4">
        <v>5.4762365930000003</v>
      </c>
      <c r="BY4">
        <v>5.8488194360000003</v>
      </c>
      <c r="BZ4">
        <v>5.9138384759999996</v>
      </c>
      <c r="CA4">
        <v>6.3308265099999996</v>
      </c>
      <c r="CB4">
        <v>6.4815417999999996</v>
      </c>
      <c r="CC4">
        <v>5.7228151330000001</v>
      </c>
      <c r="CD4">
        <v>5.4851683250000001</v>
      </c>
      <c r="CE4">
        <v>6.0015944780000003</v>
      </c>
      <c r="CF4">
        <v>5.5969023519999999</v>
      </c>
      <c r="CG4">
        <v>5.5738144189999996</v>
      </c>
      <c r="CH4">
        <v>5.7999437370000004</v>
      </c>
      <c r="CI4">
        <v>5.827222817</v>
      </c>
      <c r="CJ4">
        <v>6.0043486479999997</v>
      </c>
      <c r="CK4">
        <v>5.9329338170000003</v>
      </c>
      <c r="CL4">
        <v>6.0744332209999996</v>
      </c>
      <c r="CM4">
        <v>6.3056390999999996</v>
      </c>
      <c r="CN4">
        <v>5.969511378</v>
      </c>
      <c r="CO4">
        <v>5.5687201679999996</v>
      </c>
      <c r="CP4">
        <v>6.0131654860000001</v>
      </c>
      <c r="CQ4">
        <v>5.3350525949999996</v>
      </c>
      <c r="CR4">
        <v>5.9769141130000003</v>
      </c>
      <c r="CS4">
        <v>6.3310912979999996</v>
      </c>
      <c r="CT4">
        <v>5.7863213010000001</v>
      </c>
      <c r="CU4">
        <v>5.3840757730000002</v>
      </c>
      <c r="CV4">
        <v>6.569205212</v>
      </c>
      <c r="CW4">
        <v>5.5109051710000001</v>
      </c>
      <c r="CX4">
        <v>6.338710721</v>
      </c>
      <c r="CY4">
        <v>5.8048399550000003</v>
      </c>
      <c r="CZ4">
        <v>5.9584290859999998</v>
      </c>
      <c r="DA4">
        <v>5.8730428589999999</v>
      </c>
      <c r="DB4">
        <v>5.5592570569999999</v>
      </c>
      <c r="DC4">
        <v>5.8594324990000004</v>
      </c>
      <c r="DD4">
        <v>6.2481087610000001</v>
      </c>
      <c r="DE4">
        <v>5.8095630109999998</v>
      </c>
      <c r="DF4">
        <v>5.5270983149999999</v>
      </c>
      <c r="DG4">
        <v>5.6470226590000001</v>
      </c>
      <c r="DH4">
        <v>5.8241759379999998</v>
      </c>
      <c r="DI4">
        <v>5.9062137330000004</v>
      </c>
      <c r="DJ4">
        <v>5.4445549550000001</v>
      </c>
      <c r="DK4">
        <v>5.7186112229999999</v>
      </c>
      <c r="DL4">
        <v>5.9434290069999998</v>
      </c>
      <c r="DM4">
        <v>6.0540255209999998</v>
      </c>
      <c r="DN4">
        <v>5.680975535</v>
      </c>
      <c r="DO4">
        <v>5.7702993459999998</v>
      </c>
      <c r="DP4">
        <v>5.4216559279999998</v>
      </c>
      <c r="DQ4">
        <v>5.5746744550000003</v>
      </c>
      <c r="DR4">
        <v>5.2601919730000004</v>
      </c>
      <c r="DS4">
        <v>5.5844475999999998</v>
      </c>
      <c r="DT4">
        <v>5.9026094850000002</v>
      </c>
      <c r="DU4">
        <v>5.4044342150000002</v>
      </c>
      <c r="DV4">
        <v>6.1916894899999999</v>
      </c>
      <c r="DW4">
        <v>6.3977876299999998</v>
      </c>
      <c r="DX4">
        <v>5.897514793</v>
      </c>
      <c r="DY4">
        <v>5.8071943890000002</v>
      </c>
      <c r="DZ4">
        <v>5.3762812689999997</v>
      </c>
      <c r="EA4">
        <v>5.2167612849999996</v>
      </c>
      <c r="EB4">
        <v>6.0810180860000003</v>
      </c>
      <c r="EC4">
        <v>6.2203326729999997</v>
      </c>
      <c r="ED4">
        <v>5.562234224</v>
      </c>
      <c r="EE4">
        <v>5.3917321239999998</v>
      </c>
      <c r="EF4">
        <v>5.7147190940000003</v>
      </c>
      <c r="EG4">
        <v>5.9775865389999998</v>
      </c>
      <c r="EH4">
        <v>5.9080514300000004</v>
      </c>
      <c r="EI4">
        <v>6.1052123910000002</v>
      </c>
      <c r="EJ4">
        <v>5.4302828280000002</v>
      </c>
      <c r="EK4">
        <v>5.4766150979999999</v>
      </c>
      <c r="EL4">
        <v>6.2561560739999997</v>
      </c>
      <c r="EM4">
        <v>5.5675262810000001</v>
      </c>
      <c r="EN4">
        <v>6.2965817619999997</v>
      </c>
      <c r="EO4">
        <v>5.712590638</v>
      </c>
      <c r="EP4">
        <v>5.9350763720000002</v>
      </c>
      <c r="EQ4">
        <v>5.5928114659999997</v>
      </c>
      <c r="ER4">
        <v>6.1731976819999996</v>
      </c>
      <c r="ES4">
        <v>5.5564910019999996</v>
      </c>
      <c r="ET4">
        <v>6.0402150040000002</v>
      </c>
      <c r="EU4">
        <v>5.7883926900000002</v>
      </c>
      <c r="EV4">
        <v>5.5787000899999999</v>
      </c>
      <c r="EW4">
        <v>6.0003925269999998</v>
      </c>
      <c r="EX4">
        <v>5.3347804920000002</v>
      </c>
      <c r="EY4">
        <v>5.3983755410000001</v>
      </c>
      <c r="EZ4">
        <v>5.9129621969999997</v>
      </c>
      <c r="FA4">
        <v>5.4182098649999997</v>
      </c>
      <c r="FB4">
        <v>5.1912759519999998</v>
      </c>
      <c r="FC4">
        <v>6.1769438890000004</v>
      </c>
      <c r="FD4">
        <v>6.3868781200000004</v>
      </c>
      <c r="FE4">
        <v>5.4688780899999996</v>
      </c>
      <c r="FF4">
        <v>5.6143039139999997</v>
      </c>
      <c r="FG4">
        <v>5.3514354790000001</v>
      </c>
      <c r="FH4">
        <v>5.4581141840000003</v>
      </c>
      <c r="FI4">
        <v>6.3887910120000004</v>
      </c>
      <c r="FJ4">
        <v>6.3564787239999996</v>
      </c>
      <c r="FK4">
        <v>5.7761039409999997</v>
      </c>
      <c r="FL4">
        <v>5.7796207979999998</v>
      </c>
      <c r="FM4">
        <v>5.6584765859999999</v>
      </c>
      <c r="FN4">
        <v>5.4327877359999999</v>
      </c>
      <c r="FO4">
        <v>5.9072360970000002</v>
      </c>
      <c r="FP4">
        <v>6.1030953569999999</v>
      </c>
      <c r="FQ4">
        <v>5.786596597</v>
      </c>
      <c r="FR4">
        <v>5.5980549589999997</v>
      </c>
      <c r="FS4">
        <v>5.1315842290000004</v>
      </c>
      <c r="FT4">
        <v>5.5246605349999998</v>
      </c>
      <c r="FU4">
        <v>5.9384284799999998</v>
      </c>
      <c r="FV4">
        <v>6.091771166</v>
      </c>
      <c r="FW4">
        <v>6.0039627519999996</v>
      </c>
      <c r="FX4">
        <v>5.6505135879999999</v>
      </c>
      <c r="FY4">
        <v>5.8203837280000004</v>
      </c>
      <c r="FZ4">
        <v>5.7849264890000001</v>
      </c>
      <c r="GA4">
        <v>5.541898539</v>
      </c>
      <c r="GB4">
        <v>5.4008569030000002</v>
      </c>
      <c r="GC4">
        <v>5.5403964109999997</v>
      </c>
      <c r="GD4">
        <v>5.7617365989999998</v>
      </c>
      <c r="GE4">
        <v>5.8026054570000003</v>
      </c>
      <c r="GF4">
        <v>5.2457129480000004</v>
      </c>
      <c r="GG4">
        <v>5.785883171</v>
      </c>
      <c r="GH4">
        <v>5.5388892170000004</v>
      </c>
      <c r="GI4">
        <v>6.1566891879999996</v>
      </c>
      <c r="GJ4">
        <v>5.4880238820000002</v>
      </c>
      <c r="GK4">
        <v>5.6758657179999998</v>
      </c>
      <c r="GL4">
        <v>6.0599165770000001</v>
      </c>
      <c r="GM4">
        <v>5.4851689649999997</v>
      </c>
      <c r="GN4">
        <v>5.9548602590000002</v>
      </c>
      <c r="GO4">
        <v>5.593277058</v>
      </c>
      <c r="GP4">
        <v>6.0293485999999996</v>
      </c>
      <c r="GQ4">
        <v>5.3779971770000001</v>
      </c>
      <c r="GR4">
        <v>5.41160876</v>
      </c>
      <c r="GS4">
        <v>4.9338368690000003</v>
      </c>
      <c r="GT4">
        <v>5.8078807120000002</v>
      </c>
      <c r="GU4">
        <v>5.8320843450000002</v>
      </c>
      <c r="GV4">
        <v>5.6979502760000003</v>
      </c>
      <c r="GW4">
        <v>5.4631149299999997</v>
      </c>
      <c r="GX4">
        <v>5.8688892399999997</v>
      </c>
      <c r="GY4">
        <v>5.5606667679999999</v>
      </c>
      <c r="GZ4">
        <v>5.7406181150000002</v>
      </c>
      <c r="HA4">
        <v>5.8507323600000003</v>
      </c>
      <c r="HB4">
        <v>5.589417589</v>
      </c>
      <c r="HC4">
        <v>5.7949744780000003</v>
      </c>
      <c r="HD4">
        <v>6.0394975500000001</v>
      </c>
      <c r="HE4">
        <v>5.6283314610000001</v>
      </c>
      <c r="HF4">
        <v>5.6222233939999997</v>
      </c>
      <c r="HG4">
        <v>5.5450465830000004</v>
      </c>
      <c r="HH4">
        <v>5.652787472</v>
      </c>
      <c r="HI4">
        <v>5.8593996270000002</v>
      </c>
      <c r="HJ4">
        <v>5.3683629240000004</v>
      </c>
      <c r="HK4">
        <v>5.744271457</v>
      </c>
      <c r="HL4">
        <v>6.5580472910000003</v>
      </c>
      <c r="HM4">
        <v>5.6377429000000001</v>
      </c>
      <c r="HN4">
        <v>6.0190618369999997</v>
      </c>
      <c r="HO4">
        <v>5.421935833</v>
      </c>
      <c r="HP4">
        <v>5.2583760980000003</v>
      </c>
      <c r="HQ4">
        <v>5.9181830739999999</v>
      </c>
      <c r="HR4">
        <v>6.3598830890000002</v>
      </c>
      <c r="HS4">
        <v>5.8026224339999999</v>
      </c>
      <c r="HT4">
        <v>5.3321885590000004</v>
      </c>
      <c r="HU4">
        <v>5.9615435310000002</v>
      </c>
      <c r="HV4">
        <v>5.5551211409999999</v>
      </c>
      <c r="HW4">
        <v>6.4714111689999996</v>
      </c>
      <c r="HX4">
        <v>6.0153454550000003</v>
      </c>
      <c r="HY4">
        <v>5.2034152630000001</v>
      </c>
      <c r="HZ4">
        <v>5.4360121719999999</v>
      </c>
      <c r="IA4">
        <v>6.299511614</v>
      </c>
      <c r="IB4">
        <v>6.172108079</v>
      </c>
      <c r="IC4">
        <v>4.5219546030000002</v>
      </c>
      <c r="ID4">
        <v>5.9077485359999997</v>
      </c>
      <c r="IE4">
        <v>6.2993306950000001</v>
      </c>
      <c r="IF4">
        <v>5.4146573939999998</v>
      </c>
      <c r="IG4">
        <v>5.9549297210000001</v>
      </c>
      <c r="IH4">
        <v>5.7805925120000001</v>
      </c>
      <c r="II4">
        <v>5.6085888849999996</v>
      </c>
      <c r="IJ4">
        <v>5.5281566</v>
      </c>
      <c r="IK4">
        <v>5.6405441779999999</v>
      </c>
      <c r="IL4">
        <v>5.2358971670000001</v>
      </c>
      <c r="IM4">
        <v>5.3754910340000004</v>
      </c>
      <c r="IN4">
        <v>6.1741558010000004</v>
      </c>
      <c r="IO4">
        <v>5.3056039139999998</v>
      </c>
      <c r="IP4">
        <v>5.2535464699999999</v>
      </c>
      <c r="IQ4">
        <v>5.6630028169999997</v>
      </c>
      <c r="IR4">
        <v>6.4060957380000003</v>
      </c>
      <c r="IS4">
        <v>6.3036627980000004</v>
      </c>
      <c r="IT4">
        <v>5.3833441579999999</v>
      </c>
      <c r="IU4">
        <v>6.0335680519999997</v>
      </c>
      <c r="IV4">
        <v>5.9144788530000003</v>
      </c>
      <c r="IW4">
        <v>5.8969812250000002</v>
      </c>
      <c r="IX4">
        <v>5.638743925</v>
      </c>
      <c r="IY4">
        <v>5.95507499</v>
      </c>
      <c r="IZ4">
        <v>5.7260707929999999</v>
      </c>
      <c r="JA4">
        <v>5.55049496</v>
      </c>
      <c r="JB4">
        <v>5.5252588710000001</v>
      </c>
      <c r="JC4">
        <v>5.9546788499999996</v>
      </c>
      <c r="JD4">
        <v>5.771101432</v>
      </c>
      <c r="JE4">
        <v>5.9648485320000004</v>
      </c>
      <c r="JF4">
        <v>5.540335163</v>
      </c>
      <c r="JG4">
        <v>5.5122277249999998</v>
      </c>
      <c r="JH4">
        <v>5.513246294</v>
      </c>
      <c r="JI4">
        <v>5.897538816</v>
      </c>
      <c r="JJ4">
        <v>5.9694093769999998</v>
      </c>
      <c r="JK4">
        <v>5.9088148010000001</v>
      </c>
      <c r="JL4">
        <v>5.3592574900000001</v>
      </c>
      <c r="JM4">
        <v>5.66073235</v>
      </c>
      <c r="JN4">
        <v>5.846437967</v>
      </c>
      <c r="JO4">
        <v>6.207415557</v>
      </c>
      <c r="JP4">
        <v>6.6588337800000001</v>
      </c>
      <c r="JQ4">
        <v>5.5048501209999996</v>
      </c>
      <c r="JR4">
        <v>5.9385474719999998</v>
      </c>
      <c r="JS4">
        <v>5.6230502510000004</v>
      </c>
      <c r="JT4">
        <v>5.9051953480000003</v>
      </c>
      <c r="JU4">
        <v>5.4874438569999997</v>
      </c>
      <c r="JV4">
        <v>5.6377948370000004</v>
      </c>
      <c r="JW4">
        <v>5.411256829</v>
      </c>
      <c r="JX4">
        <v>5.4110502110000001</v>
      </c>
      <c r="JY4">
        <v>5.2880844319999998</v>
      </c>
      <c r="JZ4">
        <v>5.5150019710000002</v>
      </c>
      <c r="KA4">
        <v>5.8145137719999997</v>
      </c>
      <c r="KB4">
        <v>5.8299737589999996</v>
      </c>
      <c r="KC4">
        <v>5.8534754400000004</v>
      </c>
      <c r="KD4">
        <v>5.936232468</v>
      </c>
      <c r="KE4">
        <v>6.0681564149999998</v>
      </c>
      <c r="KF4">
        <v>5.969847219</v>
      </c>
      <c r="KG4">
        <v>5.618292115</v>
      </c>
      <c r="KH4">
        <v>6.0063423629999999</v>
      </c>
      <c r="KI4">
        <v>6.0921499619999997</v>
      </c>
      <c r="KJ4">
        <v>6.2134733149999999</v>
      </c>
      <c r="KK4">
        <v>5.8093590949999996</v>
      </c>
      <c r="KL4">
        <v>5.6598594679999996</v>
      </c>
      <c r="KM4">
        <v>5.7312386389999999</v>
      </c>
      <c r="KN4">
        <v>5.7710415629999998</v>
      </c>
      <c r="KO4">
        <v>6.1741180680000003</v>
      </c>
      <c r="KP4">
        <v>5.6020154880000002</v>
      </c>
      <c r="KQ4">
        <v>5.7960432300000004</v>
      </c>
      <c r="KR4">
        <v>5.6071840460000004</v>
      </c>
      <c r="KS4">
        <v>6.1562505999999999</v>
      </c>
      <c r="KT4">
        <v>5.4927254129999996</v>
      </c>
      <c r="KU4">
        <v>5.4170620449999998</v>
      </c>
      <c r="KV4">
        <v>5.6852510570000003</v>
      </c>
      <c r="KW4">
        <v>5.6706960970000004</v>
      </c>
      <c r="KX4">
        <v>6.1435060200000002</v>
      </c>
      <c r="KY4">
        <v>6.3125649179999996</v>
      </c>
      <c r="KZ4">
        <v>6.573308258</v>
      </c>
      <c r="LA4">
        <v>5.5246773659999997</v>
      </c>
      <c r="LB4">
        <v>5.5469527340000004</v>
      </c>
      <c r="LC4">
        <v>5.6265810309999997</v>
      </c>
      <c r="LD4">
        <v>6.5121145379999996</v>
      </c>
      <c r="LE4">
        <v>5.8685952119999998</v>
      </c>
      <c r="LF4">
        <v>5.5142491590000002</v>
      </c>
      <c r="LG4">
        <v>5.4697493650000002</v>
      </c>
      <c r="LH4">
        <v>6.2349754620000004</v>
      </c>
      <c r="LI4">
        <v>5.9683223009999997</v>
      </c>
      <c r="LJ4">
        <v>5.8053620529999996</v>
      </c>
      <c r="LK4">
        <v>5.9064025190000002</v>
      </c>
      <c r="LL4">
        <v>5.7948429240000001</v>
      </c>
      <c r="LM4">
        <v>5.8756707690000001</v>
      </c>
      <c r="LN4">
        <v>5.8866582960000002</v>
      </c>
      <c r="LO4">
        <v>5.6221112729999998</v>
      </c>
      <c r="LP4">
        <v>5.5040412539999997</v>
      </c>
      <c r="LQ4">
        <v>5.3097425319999996</v>
      </c>
      <c r="LR4">
        <v>6.2763198950000003</v>
      </c>
      <c r="LS4">
        <v>5.467246684</v>
      </c>
      <c r="LT4">
        <v>5.7845285520000003</v>
      </c>
      <c r="LU4">
        <v>5.5689404050000002</v>
      </c>
      <c r="LV4">
        <v>5.8709699630000003</v>
      </c>
      <c r="LW4">
        <v>6.3630695519999998</v>
      </c>
      <c r="LX4">
        <v>5.5415138260000001</v>
      </c>
      <c r="LY4">
        <v>5.9691461629999996</v>
      </c>
      <c r="LZ4">
        <v>5.5512313620000002</v>
      </c>
      <c r="MA4">
        <v>5.9354461159999996</v>
      </c>
      <c r="MB4">
        <v>5.5210873530000004</v>
      </c>
      <c r="MC4">
        <v>6.1533992619999998</v>
      </c>
      <c r="MD4">
        <v>5.5237619039999997</v>
      </c>
      <c r="ME4">
        <v>5.9237649450000003</v>
      </c>
      <c r="MF4">
        <v>5.7943044889999999</v>
      </c>
      <c r="MG4">
        <v>6.6593160549999997</v>
      </c>
      <c r="MH4">
        <v>6.1059790249999999</v>
      </c>
      <c r="MI4">
        <v>5.5995308609999999</v>
      </c>
      <c r="MJ4">
        <v>5.0758440949999999</v>
      </c>
      <c r="MK4">
        <v>5.8870938840000004</v>
      </c>
      <c r="ML4">
        <v>5.6436490040000002</v>
      </c>
      <c r="MM4">
        <v>5.6430474740000003</v>
      </c>
      <c r="MN4">
        <v>5.8792486659999996</v>
      </c>
      <c r="MO4">
        <v>5.4472256469999998</v>
      </c>
      <c r="MP4">
        <v>5.5297912690000004</v>
      </c>
      <c r="MQ4">
        <v>5.6813013379999999</v>
      </c>
      <c r="MR4">
        <v>5.7756866950000001</v>
      </c>
      <c r="MS4">
        <v>5.1374286580000001</v>
      </c>
      <c r="MT4">
        <v>5.610981937</v>
      </c>
      <c r="MU4">
        <v>6.3410007620000002</v>
      </c>
      <c r="MV4">
        <v>5.9006144090000001</v>
      </c>
      <c r="MW4">
        <v>5.5348112230000002</v>
      </c>
      <c r="MX4">
        <v>6.3598453480000003</v>
      </c>
      <c r="MY4">
        <v>5.878715594</v>
      </c>
      <c r="MZ4">
        <v>6.1267682900000002</v>
      </c>
      <c r="NA4">
        <v>5.2413808639999999</v>
      </c>
      <c r="NB4">
        <v>5.7916586529999998</v>
      </c>
      <c r="NC4">
        <v>5.9761462639999996</v>
      </c>
      <c r="ND4">
        <v>5.4863894230000003</v>
      </c>
      <c r="NE4">
        <v>5.7931196710000004</v>
      </c>
      <c r="NF4">
        <v>5.5769626150000002</v>
      </c>
      <c r="NG4">
        <v>5.8507268029999997</v>
      </c>
      <c r="NH4">
        <v>5.4420896870000002</v>
      </c>
      <c r="NI4">
        <v>5.5236415770000002</v>
      </c>
      <c r="NJ4">
        <v>6.4047775930000004</v>
      </c>
      <c r="NK4">
        <v>6.1144459360000001</v>
      </c>
      <c r="NL4">
        <v>6.1166887650000001</v>
      </c>
      <c r="NM4">
        <v>6.3809071690000003</v>
      </c>
      <c r="NN4">
        <v>5.5240230439999998</v>
      </c>
      <c r="NO4">
        <v>5.9697358149999999</v>
      </c>
      <c r="NP4">
        <v>6.1693320189999996</v>
      </c>
      <c r="NQ4">
        <v>4.985852779</v>
      </c>
      <c r="NR4">
        <v>6.4807116300000001</v>
      </c>
      <c r="NS4">
        <v>6.334390741</v>
      </c>
      <c r="NT4">
        <v>5.781528722</v>
      </c>
      <c r="NU4">
        <v>5.4624998219999998</v>
      </c>
      <c r="NV4">
        <v>5.6460336330000001</v>
      </c>
      <c r="NW4">
        <v>5.7325153479999997</v>
      </c>
      <c r="NX4">
        <v>4.5270056009999999</v>
      </c>
      <c r="NY4">
        <v>6.0215183049999998</v>
      </c>
      <c r="NZ4">
        <v>6.0112706559999998</v>
      </c>
      <c r="OA4">
        <v>5.8663667110000004</v>
      </c>
      <c r="OB4">
        <v>6.2157288660000001</v>
      </c>
      <c r="OC4">
        <v>5.8018533430000003</v>
      </c>
      <c r="OD4">
        <v>5.8093928379999999</v>
      </c>
      <c r="OE4">
        <v>5.6112957840000002</v>
      </c>
      <c r="OF4">
        <v>5.5276166189999998</v>
      </c>
      <c r="OG4">
        <v>4.7764675280000004</v>
      </c>
      <c r="OH4">
        <v>5.3548042699999998</v>
      </c>
      <c r="OI4">
        <v>5.5754386399999998</v>
      </c>
      <c r="OJ4">
        <v>5.8205769289999996</v>
      </c>
      <c r="OK4">
        <v>6.1200411570000002</v>
      </c>
      <c r="OL4">
        <v>6.2224868820000001</v>
      </c>
      <c r="OM4">
        <v>4.8382687249999998</v>
      </c>
      <c r="ON4">
        <v>6.1655631069999997</v>
      </c>
      <c r="OO4">
        <v>6.0684740809999997</v>
      </c>
      <c r="OP4">
        <v>5.5319311430000004</v>
      </c>
      <c r="OQ4">
        <v>5.479294586</v>
      </c>
      <c r="OR4">
        <v>5.7558926499999998</v>
      </c>
      <c r="OS4">
        <v>5.0166048459999999</v>
      </c>
      <c r="OT4">
        <v>6.4153000259999997</v>
      </c>
      <c r="OU4">
        <v>5.664689471</v>
      </c>
      <c r="OV4">
        <v>5.7231856170000004</v>
      </c>
      <c r="OW4">
        <v>5.9416347969999999</v>
      </c>
      <c r="OX4">
        <v>5.9141209689999998</v>
      </c>
      <c r="OY4">
        <v>5.7266477919999996</v>
      </c>
      <c r="OZ4">
        <v>6.4749072700000001</v>
      </c>
      <c r="PA4">
        <v>5.7173598419999996</v>
      </c>
      <c r="PB4">
        <v>6.5191489840000001</v>
      </c>
      <c r="PC4">
        <v>5.5810113509999999</v>
      </c>
      <c r="PD4">
        <v>6.2665927750000003</v>
      </c>
      <c r="PE4">
        <v>6.3083180780000001</v>
      </c>
      <c r="PF4">
        <v>5.3125120670000001</v>
      </c>
      <c r="PG4">
        <v>6.0362296129999997</v>
      </c>
      <c r="PH4">
        <v>6.1105917119999997</v>
      </c>
      <c r="PI4">
        <v>5.530005139</v>
      </c>
      <c r="PJ4">
        <v>5.8043062389999998</v>
      </c>
      <c r="PK4">
        <v>5.7711959540000004</v>
      </c>
      <c r="PL4">
        <v>5.6509150879999996</v>
      </c>
      <c r="PM4">
        <v>5.7766887230000004</v>
      </c>
      <c r="PN4">
        <v>5.4811402410000003</v>
      </c>
      <c r="PO4">
        <v>6.1856225980000001</v>
      </c>
      <c r="PP4">
        <v>5.9306851839999997</v>
      </c>
      <c r="PQ4">
        <v>5.4198207619999996</v>
      </c>
      <c r="PR4">
        <v>5.7850075570000001</v>
      </c>
      <c r="PS4">
        <v>5.8651601040000001</v>
      </c>
      <c r="PT4">
        <v>6.0735358369999997</v>
      </c>
      <c r="PU4">
        <v>5.7317967799999998</v>
      </c>
      <c r="PV4">
        <v>5.3489584539999999</v>
      </c>
      <c r="PW4">
        <v>5.7667759600000004</v>
      </c>
      <c r="PX4">
        <v>5.7980694789999996</v>
      </c>
      <c r="PY4">
        <v>5.7529242649999999</v>
      </c>
      <c r="PZ4">
        <v>6.4498025270000001</v>
      </c>
      <c r="QA4">
        <v>5.9063227789999999</v>
      </c>
      <c r="QB4">
        <v>5.9612515740000003</v>
      </c>
      <c r="QC4">
        <v>5.2320576369999996</v>
      </c>
      <c r="QD4">
        <v>5.8001331110000001</v>
      </c>
      <c r="QE4">
        <v>5.805698552</v>
      </c>
      <c r="QF4">
        <v>6.0170150979999999</v>
      </c>
      <c r="QG4">
        <v>5.4957144309999997</v>
      </c>
      <c r="QH4">
        <v>5.5426377330000003</v>
      </c>
      <c r="QI4">
        <v>5.3804846240000002</v>
      </c>
      <c r="QJ4">
        <v>5.0295995050000002</v>
      </c>
      <c r="QK4">
        <v>5.6340497169999999</v>
      </c>
      <c r="QL4">
        <v>5.9963363279999999</v>
      </c>
      <c r="QM4">
        <v>5.6244746689999996</v>
      </c>
      <c r="QN4">
        <v>5.9763629290000004</v>
      </c>
      <c r="QO4">
        <v>6.2905643810000003</v>
      </c>
      <c r="QP4">
        <v>5.2031971510000004</v>
      </c>
      <c r="QQ4">
        <v>5.6477763019999996</v>
      </c>
      <c r="QR4">
        <v>5.9912803090000004</v>
      </c>
      <c r="QS4">
        <v>5.4634673439999997</v>
      </c>
      <c r="QT4">
        <v>5.7306490620000003</v>
      </c>
      <c r="QU4">
        <v>6.2172340799999999</v>
      </c>
      <c r="QV4">
        <v>5.3208551340000003</v>
      </c>
      <c r="QW4">
        <v>5.5601855670000004</v>
      </c>
      <c r="QX4">
        <v>6.1860080010000003</v>
      </c>
      <c r="QY4">
        <v>6.2218065669999998</v>
      </c>
      <c r="QZ4">
        <v>5.6619854270000003</v>
      </c>
      <c r="RA4">
        <v>6.0243401130000001</v>
      </c>
      <c r="RB4">
        <v>6.0589066489999999</v>
      </c>
      <c r="RC4">
        <v>6.0179376519999996</v>
      </c>
      <c r="RD4">
        <v>5.1086185540000004</v>
      </c>
      <c r="RE4">
        <v>5.6555985440000001</v>
      </c>
      <c r="RF4">
        <v>5.238267198</v>
      </c>
      <c r="RG4">
        <v>5.8882543859999998</v>
      </c>
      <c r="RH4">
        <v>5.8557669590000003</v>
      </c>
      <c r="RI4">
        <v>5.7689429240000001</v>
      </c>
      <c r="RJ4">
        <v>5.386283884</v>
      </c>
      <c r="RK4">
        <v>5.8968808350000002</v>
      </c>
      <c r="RL4">
        <v>5.979333112</v>
      </c>
      <c r="RM4">
        <v>5.5228814220000002</v>
      </c>
      <c r="RN4">
        <v>5.5615429440000002</v>
      </c>
      <c r="RO4">
        <v>5.63761549</v>
      </c>
      <c r="RP4">
        <v>5.605558351</v>
      </c>
      <c r="RQ4">
        <v>5.8211985520000002</v>
      </c>
      <c r="RR4">
        <v>5.4018599289999996</v>
      </c>
      <c r="RS4">
        <v>5.7322191690000004</v>
      </c>
      <c r="RT4">
        <v>5.6577819800000002</v>
      </c>
      <c r="RU4">
        <v>5.805756315</v>
      </c>
      <c r="RV4">
        <v>5.6054229580000001</v>
      </c>
      <c r="RW4">
        <v>5.513301952</v>
      </c>
      <c r="RX4">
        <v>5.910321508</v>
      </c>
      <c r="RY4">
        <v>4.8528324630000004</v>
      </c>
      <c r="RZ4">
        <v>5.6008478039999998</v>
      </c>
      <c r="SA4">
        <v>5.5000721989999999</v>
      </c>
      <c r="SB4">
        <v>5.3246169019999998</v>
      </c>
      <c r="SC4">
        <v>6.1666171780000001</v>
      </c>
      <c r="SD4">
        <v>5.8825483350000001</v>
      </c>
      <c r="SE4">
        <v>5.4644077979999999</v>
      </c>
      <c r="SF4">
        <v>5.2252164959999998</v>
      </c>
      <c r="SG4">
        <v>6.0370913369999997</v>
      </c>
      <c r="SH4">
        <v>5.3306551930000001</v>
      </c>
      <c r="SI4">
        <v>5.6070960830000001</v>
      </c>
      <c r="SJ4">
        <v>5.7785776320000002</v>
      </c>
      <c r="SK4">
        <v>5.4595399430000002</v>
      </c>
      <c r="SL4">
        <v>5.6050081680000003</v>
      </c>
      <c r="SM4">
        <v>5.5428416460000003</v>
      </c>
      <c r="SN4">
        <v>5.920580299</v>
      </c>
      <c r="SO4">
        <v>5.7452850770000001</v>
      </c>
      <c r="SP4">
        <v>5.9575161589999999</v>
      </c>
      <c r="SQ4">
        <v>5.5509859610000003</v>
      </c>
      <c r="SR4">
        <v>5.7982678480000001</v>
      </c>
      <c r="SS4">
        <v>5.3945372880000004</v>
      </c>
      <c r="ST4">
        <v>5.1345089850000001</v>
      </c>
      <c r="SU4">
        <v>5.6645980509999996</v>
      </c>
      <c r="SV4">
        <v>6.6544220940000001</v>
      </c>
      <c r="SW4">
        <v>5.8152738160000004</v>
      </c>
      <c r="SX4">
        <v>5.4564356009999999</v>
      </c>
      <c r="SY4">
        <v>5.9144091970000003</v>
      </c>
      <c r="SZ4">
        <v>6.2240425840000002</v>
      </c>
      <c r="TA4">
        <v>5.4103006479999998</v>
      </c>
      <c r="TB4">
        <v>5.3973142860000003</v>
      </c>
      <c r="TC4">
        <v>5.3740976849999997</v>
      </c>
      <c r="TD4">
        <v>5.9059218590000002</v>
      </c>
      <c r="TE4">
        <v>5.5232898400000003</v>
      </c>
      <c r="TF4">
        <v>5.459796807</v>
      </c>
      <c r="TG4">
        <v>5.661240845</v>
      </c>
      <c r="TH4">
        <v>5.9026549910000004</v>
      </c>
      <c r="TI4">
        <v>6.1673520130000004</v>
      </c>
      <c r="TJ4">
        <v>5.2609086359999999</v>
      </c>
      <c r="TK4">
        <v>5.4297741149999998</v>
      </c>
      <c r="TL4">
        <v>6.3152119119999996</v>
      </c>
      <c r="TM4">
        <v>5.9633175669999998</v>
      </c>
      <c r="TN4">
        <v>5.2862295120000002</v>
      </c>
      <c r="TO4">
        <v>5.796749095</v>
      </c>
      <c r="TP4">
        <v>4.9116482860000001</v>
      </c>
      <c r="TQ4">
        <v>6.0384709589999996</v>
      </c>
      <c r="TR4">
        <v>6.4115778289999996</v>
      </c>
      <c r="TS4">
        <v>5.5944697210000003</v>
      </c>
      <c r="TT4">
        <v>5.4327236550000002</v>
      </c>
      <c r="TU4">
        <v>5.8565671290000001</v>
      </c>
      <c r="TV4">
        <v>5.896835856</v>
      </c>
      <c r="TW4">
        <v>5.5538712290000003</v>
      </c>
      <c r="TX4">
        <v>5.5544612119999996</v>
      </c>
      <c r="TY4">
        <v>6.0768174009999996</v>
      </c>
      <c r="TZ4">
        <v>5.7079623980000003</v>
      </c>
      <c r="UA4">
        <v>6.6749342839999999</v>
      </c>
      <c r="UB4">
        <v>5.9506568619999998</v>
      </c>
      <c r="UC4">
        <v>5.9912008449999998</v>
      </c>
      <c r="UD4">
        <v>6.1296629349999998</v>
      </c>
      <c r="UE4">
        <v>5.8500993660000002</v>
      </c>
      <c r="UF4">
        <v>6.1240519170000001</v>
      </c>
      <c r="UG4">
        <v>5.9960751099999996</v>
      </c>
      <c r="UH4">
        <v>5.8161562760000001</v>
      </c>
      <c r="UI4">
        <v>5.9010294070000002</v>
      </c>
      <c r="UJ4">
        <v>5.9689371910000002</v>
      </c>
      <c r="UK4">
        <v>5.6293015259999999</v>
      </c>
      <c r="UL4">
        <v>6.0261439299999999</v>
      </c>
      <c r="UM4">
        <v>5.9614915550000003</v>
      </c>
      <c r="UN4">
        <v>5.9599186209999999</v>
      </c>
      <c r="UO4">
        <v>5.7701763819999998</v>
      </c>
      <c r="UP4">
        <v>5.3943365950000004</v>
      </c>
      <c r="UQ4">
        <v>5.696478537</v>
      </c>
      <c r="UR4">
        <v>6.2719259049999998</v>
      </c>
      <c r="US4">
        <v>5.6571101260000001</v>
      </c>
      <c r="UT4">
        <v>5.7985613039999997</v>
      </c>
      <c r="UU4">
        <v>5.9930593200000004</v>
      </c>
      <c r="UV4">
        <v>5.960508967</v>
      </c>
      <c r="UW4">
        <v>5.8363503249999997</v>
      </c>
      <c r="UX4">
        <v>5.6647667349999997</v>
      </c>
      <c r="UY4">
        <v>5.7875707629999997</v>
      </c>
      <c r="UZ4">
        <v>5.757670622</v>
      </c>
      <c r="VA4">
        <v>5.6582741150000002</v>
      </c>
      <c r="VB4">
        <v>5.8598095299999997</v>
      </c>
      <c r="VC4">
        <v>6.3110886869999998</v>
      </c>
      <c r="VD4">
        <v>6.1468380700000003</v>
      </c>
      <c r="VE4">
        <v>5.972613891</v>
      </c>
      <c r="VF4">
        <v>5.9290311960000004</v>
      </c>
      <c r="VG4">
        <v>5.8277473110000004</v>
      </c>
      <c r="VH4">
        <v>6.1241002560000002</v>
      </c>
      <c r="VI4">
        <v>5.262513963</v>
      </c>
      <c r="VJ4">
        <v>5.7881727290000002</v>
      </c>
      <c r="VK4">
        <v>6.4247877710000001</v>
      </c>
      <c r="VL4">
        <v>6.2406530519999999</v>
      </c>
      <c r="VM4">
        <v>5.3062114129999998</v>
      </c>
      <c r="VN4">
        <v>5.8169972679999997</v>
      </c>
      <c r="VO4">
        <v>5.9430723600000004</v>
      </c>
      <c r="VP4">
        <v>4.7475198059999997</v>
      </c>
      <c r="VQ4">
        <v>5.7788606160000002</v>
      </c>
      <c r="VR4">
        <v>5.9495164770000004</v>
      </c>
      <c r="VS4">
        <v>5.6675433650000002</v>
      </c>
      <c r="VT4">
        <v>5.6741278260000003</v>
      </c>
      <c r="VU4">
        <v>5.6203338299999999</v>
      </c>
      <c r="VV4">
        <v>5.5474725520000003</v>
      </c>
      <c r="VW4">
        <v>5.4079250200000004</v>
      </c>
      <c r="VX4">
        <v>5.910744856</v>
      </c>
      <c r="VY4">
        <v>5.8603369699999996</v>
      </c>
      <c r="VZ4">
        <v>5.892288346</v>
      </c>
      <c r="WA4">
        <v>5.712455974</v>
      </c>
      <c r="WB4">
        <v>5.8587811519999997</v>
      </c>
      <c r="WC4">
        <v>5.9873619040000001</v>
      </c>
      <c r="WD4">
        <v>5.9325146059999998</v>
      </c>
      <c r="WE4">
        <v>5.3275982900000001</v>
      </c>
      <c r="WF4">
        <v>5.6543576270000004</v>
      </c>
      <c r="WG4">
        <v>5.7433343160000003</v>
      </c>
      <c r="WH4">
        <v>5.8045872660000004</v>
      </c>
      <c r="WI4">
        <v>5.7808642299999997</v>
      </c>
      <c r="WJ4">
        <v>5.2028229399999999</v>
      </c>
      <c r="WK4">
        <v>5.3091597290000001</v>
      </c>
      <c r="WL4">
        <v>5.5077072459999998</v>
      </c>
      <c r="WM4">
        <v>5.804128092</v>
      </c>
      <c r="WN4">
        <v>5.9509917090000002</v>
      </c>
      <c r="WO4">
        <v>5.7438532980000003</v>
      </c>
      <c r="WP4">
        <v>5.8077505030000003</v>
      </c>
      <c r="WQ4">
        <v>5.7710061609999999</v>
      </c>
      <c r="WR4">
        <v>6.2269873990000004</v>
      </c>
      <c r="WS4">
        <v>5.4981903340000002</v>
      </c>
      <c r="WT4">
        <v>5.465928999</v>
      </c>
      <c r="WU4">
        <v>5.5134065550000004</v>
      </c>
      <c r="WV4">
        <v>5.945475783</v>
      </c>
      <c r="WW4">
        <v>5.4969824420000002</v>
      </c>
      <c r="WX4">
        <v>5.7029043250000004</v>
      </c>
      <c r="WY4">
        <v>5.5249222610000004</v>
      </c>
      <c r="WZ4">
        <v>5.2470071740000002</v>
      </c>
      <c r="XA4">
        <v>5.1469608019999997</v>
      </c>
      <c r="XB4">
        <v>5.8124641769999998</v>
      </c>
      <c r="XC4">
        <v>5.3203550130000004</v>
      </c>
      <c r="XD4">
        <v>5.948214696</v>
      </c>
      <c r="XE4">
        <v>5.4751030260000002</v>
      </c>
      <c r="XF4">
        <v>5.3438242300000001</v>
      </c>
      <c r="XG4">
        <v>5.7687425330000002</v>
      </c>
      <c r="XH4">
        <v>5.752294139</v>
      </c>
      <c r="XI4">
        <v>6.5013892650000003</v>
      </c>
      <c r="XJ4">
        <v>5.8576981349999997</v>
      </c>
      <c r="XK4">
        <v>6.0205855899999996</v>
      </c>
      <c r="XL4">
        <v>6.2061740460000001</v>
      </c>
      <c r="XM4">
        <v>5.3422246639999997</v>
      </c>
      <c r="XN4">
        <v>6.3336605600000002</v>
      </c>
      <c r="XO4">
        <v>5.3823301109999999</v>
      </c>
      <c r="XP4">
        <v>5.6599842779999996</v>
      </c>
      <c r="XQ4">
        <v>5.980738337</v>
      </c>
      <c r="XR4">
        <v>5.3028000860000004</v>
      </c>
      <c r="XS4">
        <v>5.8963612100000002</v>
      </c>
      <c r="XT4">
        <v>5.4775484099999998</v>
      </c>
      <c r="XU4">
        <v>5.905118302</v>
      </c>
      <c r="XV4">
        <v>6.4615681049999996</v>
      </c>
      <c r="XW4">
        <v>6.2601895110000001</v>
      </c>
      <c r="XX4">
        <v>5.9575237630000002</v>
      </c>
      <c r="XY4">
        <v>5.3912837639999998</v>
      </c>
      <c r="XZ4">
        <v>5.7308249020000002</v>
      </c>
      <c r="YA4">
        <v>5.7097859839999998</v>
      </c>
      <c r="YB4">
        <v>5.3854129000000004</v>
      </c>
      <c r="YC4">
        <v>5.7778822849999996</v>
      </c>
      <c r="YD4">
        <v>5.5112276580000001</v>
      </c>
      <c r="YE4">
        <v>5.4850503870000002</v>
      </c>
      <c r="YF4">
        <v>5.6371597199999997</v>
      </c>
      <c r="YG4">
        <v>5.5018487680000003</v>
      </c>
      <c r="YH4">
        <v>5.7361977780000002</v>
      </c>
      <c r="YI4">
        <v>5.975194933</v>
      </c>
      <c r="YJ4">
        <v>5.9180970540000004</v>
      </c>
      <c r="YK4">
        <v>5.7677478219999996</v>
      </c>
      <c r="YL4">
        <v>5.8110557309999997</v>
      </c>
      <c r="YM4">
        <v>6.0203938179999996</v>
      </c>
      <c r="YN4">
        <v>6.2697892839999998</v>
      </c>
      <c r="YO4">
        <v>5.834132297</v>
      </c>
      <c r="YP4">
        <v>6.0624412430000003</v>
      </c>
      <c r="YQ4">
        <v>5.9587840019999998</v>
      </c>
      <c r="YR4">
        <v>5.3062493140000004</v>
      </c>
      <c r="YS4">
        <v>5.4513610139999997</v>
      </c>
      <c r="YT4">
        <v>5.709668819</v>
      </c>
      <c r="YU4">
        <v>5.7119935030000004</v>
      </c>
      <c r="YV4">
        <v>5.6123123789999996</v>
      </c>
      <c r="YW4">
        <v>5.862347346</v>
      </c>
      <c r="YX4">
        <v>6.2790648119999997</v>
      </c>
      <c r="YY4">
        <v>5.2262403449999999</v>
      </c>
      <c r="YZ4">
        <v>5.8870879860000001</v>
      </c>
      <c r="ZA4">
        <v>5.8393235560000001</v>
      </c>
      <c r="ZB4">
        <v>5.6897639739999999</v>
      </c>
      <c r="ZC4">
        <v>5.3242727219999999</v>
      </c>
      <c r="ZD4">
        <v>6.1316884319999998</v>
      </c>
      <c r="ZE4">
        <v>5.7174668549999996</v>
      </c>
      <c r="ZF4">
        <v>5.909894607</v>
      </c>
      <c r="ZG4">
        <v>6.4933657570000003</v>
      </c>
      <c r="ZH4">
        <v>5.18738119</v>
      </c>
      <c r="ZI4">
        <v>5.4416116680000002</v>
      </c>
      <c r="ZJ4">
        <v>5.3036284519999999</v>
      </c>
      <c r="ZK4">
        <v>5.8863424200000001</v>
      </c>
      <c r="ZL4">
        <v>5.435175149</v>
      </c>
      <c r="ZM4">
        <v>5.7369632519999998</v>
      </c>
      <c r="ZN4">
        <v>5.3070035879999997</v>
      </c>
      <c r="ZO4">
        <v>6.2803317239999998</v>
      </c>
      <c r="ZP4">
        <v>5.6164320669999999</v>
      </c>
      <c r="ZQ4">
        <v>5.0984723379999997</v>
      </c>
      <c r="ZR4">
        <v>5.8669933600000004</v>
      </c>
      <c r="ZS4">
        <v>5.7656006639999999</v>
      </c>
      <c r="ZT4">
        <v>5.6347972960000003</v>
      </c>
      <c r="ZU4">
        <v>5.2177207919999997</v>
      </c>
      <c r="ZV4">
        <v>5.5523200670000001</v>
      </c>
      <c r="ZW4">
        <v>5.3105557579999996</v>
      </c>
      <c r="ZX4">
        <v>5.6714444869999996</v>
      </c>
      <c r="ZY4">
        <v>6.0460435649999997</v>
      </c>
      <c r="ZZ4">
        <v>6.1784371289999998</v>
      </c>
      <c r="AAA4">
        <v>5.8961007929999996</v>
      </c>
      <c r="AAB4">
        <v>6.0277681540000003</v>
      </c>
      <c r="AAC4">
        <v>5.8229740650000004</v>
      </c>
      <c r="AAD4">
        <v>4.4695521090000003</v>
      </c>
      <c r="AAE4">
        <v>5.6136071269999999</v>
      </c>
      <c r="AAF4">
        <v>5.6213778640000003</v>
      </c>
      <c r="AAG4">
        <v>6.116850619</v>
      </c>
      <c r="AAH4">
        <v>6.0345496660000002</v>
      </c>
      <c r="AAI4">
        <v>6.2263188859999996</v>
      </c>
      <c r="AAJ4">
        <v>5.4084224120000002</v>
      </c>
      <c r="AAK4">
        <v>6.1777605680000001</v>
      </c>
      <c r="AAL4">
        <v>5.5093348420000003</v>
      </c>
      <c r="AAM4">
        <v>5.371457811</v>
      </c>
      <c r="AAN4">
        <v>6.079325324</v>
      </c>
      <c r="AAO4">
        <v>5.3614524279999998</v>
      </c>
      <c r="AAP4">
        <v>5.5343780039999997</v>
      </c>
      <c r="AAQ4">
        <v>5.920366317</v>
      </c>
      <c r="AAR4">
        <v>5.393435695</v>
      </c>
      <c r="AAS4">
        <v>5.3534249149999997</v>
      </c>
      <c r="AAT4">
        <v>5.6422983210000002</v>
      </c>
      <c r="AAU4">
        <v>5.9772217339999996</v>
      </c>
      <c r="AAV4">
        <v>6.0500510820000004</v>
      </c>
      <c r="AAW4">
        <v>5.8291231359999998</v>
      </c>
      <c r="AAX4">
        <v>5.4967733299999999</v>
      </c>
      <c r="AAY4">
        <v>5.33016398</v>
      </c>
      <c r="AAZ4">
        <v>5.9417135280000002</v>
      </c>
      <c r="ABA4">
        <v>5.7701922809999999</v>
      </c>
      <c r="ABB4">
        <v>5.6464157229999996</v>
      </c>
      <c r="ABC4">
        <v>5.2813892830000002</v>
      </c>
      <c r="ABD4">
        <v>5.6737942339999998</v>
      </c>
      <c r="ABE4">
        <v>5.9128951760000001</v>
      </c>
      <c r="ABF4">
        <v>5.5461122979999997</v>
      </c>
      <c r="ABG4">
        <v>5.8131132870000002</v>
      </c>
      <c r="ABH4">
        <v>5.5085271320000002</v>
      </c>
      <c r="ABI4">
        <v>6.1626158909999997</v>
      </c>
      <c r="ABJ4">
        <v>5.8051707759999998</v>
      </c>
      <c r="ABK4">
        <v>5.7803638929999996</v>
      </c>
      <c r="ABL4">
        <v>6.0095605360000004</v>
      </c>
      <c r="ABM4">
        <v>5.8910563290000004</v>
      </c>
      <c r="ABN4">
        <v>5.6120572749999997</v>
      </c>
      <c r="ABO4">
        <v>5.8445786369999997</v>
      </c>
      <c r="ABP4">
        <v>5.2850253230000002</v>
      </c>
      <c r="ABQ4">
        <v>5.4483433210000003</v>
      </c>
      <c r="ABR4">
        <v>5.8290955130000004</v>
      </c>
      <c r="ABS4">
        <v>5.845028535</v>
      </c>
      <c r="ABT4">
        <v>5.4874936139999999</v>
      </c>
      <c r="ABU4">
        <v>5.5961015669999998</v>
      </c>
      <c r="ABV4">
        <v>6.0013253710000001</v>
      </c>
      <c r="ABW4">
        <v>6.1535584700000001</v>
      </c>
      <c r="ABX4">
        <v>6.1848051789999996</v>
      </c>
      <c r="ABY4">
        <v>5.3102394500000001</v>
      </c>
      <c r="ABZ4">
        <v>6.3743207919999998</v>
      </c>
      <c r="ACA4">
        <v>5.7232293030000001</v>
      </c>
      <c r="ACB4">
        <v>5.8787776469999997</v>
      </c>
      <c r="ACC4">
        <v>6.145971952</v>
      </c>
      <c r="ACD4">
        <v>6.0508421749999997</v>
      </c>
      <c r="ACE4">
        <v>5.9888444710000002</v>
      </c>
      <c r="ACF4">
        <v>6.029496945</v>
      </c>
      <c r="ACG4">
        <v>6.3009628930000003</v>
      </c>
      <c r="ACH4">
        <v>5.4636284130000004</v>
      </c>
      <c r="ACI4">
        <v>5.4164133970000004</v>
      </c>
      <c r="ACJ4">
        <v>5.6111441400000004</v>
      </c>
      <c r="ACK4">
        <v>6.0448070840000003</v>
      </c>
      <c r="ACL4">
        <v>5.484023219</v>
      </c>
      <c r="ACM4">
        <v>5.2659923940000004</v>
      </c>
      <c r="ACN4">
        <v>5.2393177599999996</v>
      </c>
      <c r="ACO4">
        <v>5.6978648300000003</v>
      </c>
      <c r="ACP4">
        <v>5.4067069539999997</v>
      </c>
      <c r="ACQ4">
        <v>5.3617498250000004</v>
      </c>
      <c r="ACR4">
        <v>6.621994291</v>
      </c>
      <c r="ACS4">
        <v>5.7223562540000001</v>
      </c>
      <c r="ACT4">
        <v>5.6879713220000001</v>
      </c>
      <c r="ACU4">
        <v>6.0063124009999997</v>
      </c>
      <c r="ACV4">
        <v>5.564234205</v>
      </c>
      <c r="ACW4">
        <v>5.774940376</v>
      </c>
      <c r="ACX4">
        <v>5.7540344189999999</v>
      </c>
      <c r="ACY4">
        <v>5.8716415360000003</v>
      </c>
      <c r="ACZ4">
        <v>5.6150737739999999</v>
      </c>
      <c r="ADA4">
        <v>5.5847259060000001</v>
      </c>
      <c r="ADB4">
        <v>6.028048214</v>
      </c>
      <c r="ADC4">
        <v>5.9770339440000004</v>
      </c>
      <c r="ADD4">
        <v>6.0901606230000001</v>
      </c>
      <c r="ADE4">
        <v>5.7783801549999998</v>
      </c>
      <c r="ADF4">
        <v>6.0096526529999998</v>
      </c>
      <c r="ADG4">
        <v>6.0180798470000001</v>
      </c>
      <c r="ADH4">
        <v>5.7969833399999997</v>
      </c>
      <c r="ADI4">
        <v>5.5580521650000003</v>
      </c>
      <c r="ADJ4">
        <v>5.5084584420000002</v>
      </c>
      <c r="ADK4">
        <v>6.2180625650000003</v>
      </c>
      <c r="ADL4">
        <v>5.2447446879999999</v>
      </c>
      <c r="ADM4">
        <v>6.0829985640000004</v>
      </c>
      <c r="ADN4">
        <v>5.5867609439999999</v>
      </c>
      <c r="ADO4">
        <v>5.6735439530000003</v>
      </c>
      <c r="ADP4">
        <v>5.7771442559999997</v>
      </c>
      <c r="ADQ4">
        <v>5.2719779070000001</v>
      </c>
      <c r="ADR4">
        <v>5.5351657019999996</v>
      </c>
      <c r="ADS4">
        <v>5.7873789269999998</v>
      </c>
      <c r="ADT4">
        <v>5.7373177149999997</v>
      </c>
      <c r="ADU4">
        <v>6.2392639000000001</v>
      </c>
      <c r="ADV4">
        <v>5.7202236190000004</v>
      </c>
      <c r="ADW4">
        <v>6.0808838529999996</v>
      </c>
      <c r="ADX4">
        <v>5.9834686389999998</v>
      </c>
      <c r="ADY4">
        <v>5.6923924350000004</v>
      </c>
      <c r="ADZ4">
        <v>5.7414052450000002</v>
      </c>
      <c r="AEA4">
        <v>5.3830455730000004</v>
      </c>
      <c r="AEB4">
        <v>5.8311115659999997</v>
      </c>
      <c r="AEC4">
        <v>5.7138024280000002</v>
      </c>
      <c r="AED4">
        <v>6.4016439380000003</v>
      </c>
      <c r="AEE4">
        <v>6.01837351</v>
      </c>
      <c r="AEF4">
        <v>5.3991410540000002</v>
      </c>
      <c r="AEG4">
        <v>5.7511871909999996</v>
      </c>
      <c r="AEH4">
        <v>6.1931646499999999</v>
      </c>
      <c r="AEI4">
        <v>5.5849892829999996</v>
      </c>
      <c r="AEJ4">
        <v>5.5881716719999996</v>
      </c>
      <c r="AEK4">
        <v>5.8182836450000002</v>
      </c>
      <c r="AEL4">
        <v>5.6520869820000001</v>
      </c>
      <c r="AEM4">
        <v>5.7257200170000004</v>
      </c>
      <c r="AEN4">
        <v>5.9553516660000003</v>
      </c>
      <c r="AEO4">
        <v>5.7172614639999999</v>
      </c>
      <c r="AEP4">
        <v>5.8711674970000001</v>
      </c>
      <c r="AEQ4">
        <v>6.0623320239999998</v>
      </c>
      <c r="AER4">
        <v>5.6705004639999999</v>
      </c>
      <c r="AES4">
        <v>5.6672350480000002</v>
      </c>
      <c r="AET4">
        <v>5.8656062049999997</v>
      </c>
      <c r="AEU4">
        <v>5.6870502350000001</v>
      </c>
      <c r="AEV4">
        <v>6.3273736600000001</v>
      </c>
      <c r="AEW4">
        <v>5.4711445960000002</v>
      </c>
      <c r="AEX4">
        <v>5.7800544629999999</v>
      </c>
      <c r="AEY4">
        <v>5.434169131</v>
      </c>
      <c r="AEZ4">
        <v>6.0258946360000003</v>
      </c>
      <c r="AFA4">
        <v>5.8875379939999997</v>
      </c>
      <c r="AFB4">
        <v>6.5171257799999998</v>
      </c>
      <c r="AFC4">
        <v>5.6586379879999997</v>
      </c>
      <c r="AFD4">
        <v>5.3856220749999997</v>
      </c>
      <c r="AFE4">
        <v>5.4476152850000004</v>
      </c>
      <c r="AFF4">
        <v>6.1176046370000003</v>
      </c>
      <c r="AFG4">
        <v>5.4369255880000003</v>
      </c>
      <c r="AFH4">
        <v>5.925100671</v>
      </c>
      <c r="AFI4">
        <v>6.5481160450000004</v>
      </c>
      <c r="AFJ4">
        <v>5.9369798960000004</v>
      </c>
      <c r="AFK4">
        <v>6.4275152780000004</v>
      </c>
      <c r="AFL4">
        <v>5.5333375140000003</v>
      </c>
      <c r="AFM4">
        <v>5.440204713</v>
      </c>
      <c r="AFN4">
        <v>5.2476085780000004</v>
      </c>
      <c r="AFO4">
        <v>5.6840569820000004</v>
      </c>
      <c r="AFP4">
        <v>6.3952849690000004</v>
      </c>
      <c r="AFQ4">
        <v>5.8478496010000001</v>
      </c>
      <c r="AFR4">
        <v>5.6746070739999999</v>
      </c>
      <c r="AFS4">
        <v>6.2437200620000004</v>
      </c>
      <c r="AFT4">
        <v>5.651110246</v>
      </c>
      <c r="AFU4">
        <v>5.66296833</v>
      </c>
      <c r="AFV4">
        <v>5.9988573409999999</v>
      </c>
      <c r="AFW4">
        <v>5.8728376300000003</v>
      </c>
      <c r="AFX4">
        <v>5.6405298579999998</v>
      </c>
      <c r="AFY4">
        <v>6.0097391529999999</v>
      </c>
      <c r="AFZ4">
        <v>6.0612809470000002</v>
      </c>
      <c r="AGA4">
        <v>5.787890086</v>
      </c>
      <c r="AGB4">
        <v>5.3913451529999996</v>
      </c>
      <c r="AGC4">
        <v>6.1521146670000002</v>
      </c>
      <c r="AGD4">
        <v>5.6061759999999996</v>
      </c>
      <c r="AGE4">
        <v>5.994266423</v>
      </c>
      <c r="AGF4">
        <v>5.8452547739999998</v>
      </c>
      <c r="AGG4">
        <v>5.7267793579999999</v>
      </c>
      <c r="AGH4">
        <v>5.9961146940000001</v>
      </c>
      <c r="AGI4">
        <v>5.5153494839999997</v>
      </c>
      <c r="AGJ4">
        <v>5.4986272390000002</v>
      </c>
      <c r="AGK4">
        <v>6.0919567160000003</v>
      </c>
      <c r="AGL4">
        <v>5.8541566500000002</v>
      </c>
      <c r="AGM4">
        <v>5.8796799399999999</v>
      </c>
      <c r="AGN4">
        <v>6.1842804210000004</v>
      </c>
      <c r="AGO4">
        <v>5.5078902760000004</v>
      </c>
      <c r="AGP4">
        <v>5.9423134199999996</v>
      </c>
      <c r="AGQ4">
        <v>5.5897853299999998</v>
      </c>
      <c r="AGR4">
        <v>6.6689650990000002</v>
      </c>
      <c r="AGS4">
        <v>6.1106800589999999</v>
      </c>
      <c r="AGT4">
        <v>6.0947943149999997</v>
      </c>
      <c r="AGU4">
        <v>5.0396675599999998</v>
      </c>
      <c r="AGV4">
        <v>5.4472988229999997</v>
      </c>
      <c r="AGW4">
        <v>6.0626919020000001</v>
      </c>
      <c r="AGX4">
        <v>5.3879542139999996</v>
      </c>
      <c r="AGY4">
        <v>5.4083828289999998</v>
      </c>
      <c r="AGZ4">
        <v>6.1293970199999999</v>
      </c>
      <c r="AHA4">
        <v>5.3597578239999999</v>
      </c>
      <c r="AHB4">
        <v>5.9014475859999997</v>
      </c>
      <c r="AHC4">
        <v>5.6941820239999998</v>
      </c>
      <c r="AHD4">
        <v>5.7775630009999999</v>
      </c>
      <c r="AHE4">
        <v>5.459639846</v>
      </c>
      <c r="AHF4">
        <v>6.0097843050000002</v>
      </c>
      <c r="AHG4">
        <v>6.1485906779999997</v>
      </c>
      <c r="AHH4">
        <v>5.5242977480000004</v>
      </c>
      <c r="AHI4">
        <v>5.3275378470000003</v>
      </c>
      <c r="AHJ4">
        <v>5.1849432980000003</v>
      </c>
      <c r="AHK4">
        <v>5.4683294550000001</v>
      </c>
      <c r="AHL4">
        <v>5.7543626699999999</v>
      </c>
      <c r="AHM4">
        <v>5.9028537480000001</v>
      </c>
      <c r="AHN4">
        <v>6.4627563739999996</v>
      </c>
      <c r="AHO4">
        <v>6.1454351550000004</v>
      </c>
      <c r="AHP4">
        <v>5.9218793129999998</v>
      </c>
      <c r="AHQ4">
        <v>6.0503402350000002</v>
      </c>
      <c r="AHR4">
        <v>5.7801540989999998</v>
      </c>
      <c r="AHS4">
        <v>5.8032031919999998</v>
      </c>
      <c r="AHT4">
        <v>5.2910718049999996</v>
      </c>
      <c r="AHU4">
        <v>5.6142186580000004</v>
      </c>
      <c r="AHV4">
        <v>5.5846649130000001</v>
      </c>
      <c r="AHW4">
        <v>5.7686767469999998</v>
      </c>
      <c r="AHX4">
        <v>6.0801650049999996</v>
      </c>
      <c r="AHY4">
        <v>6.1015801969999997</v>
      </c>
      <c r="AHZ4">
        <v>6.2765358290000002</v>
      </c>
      <c r="AIA4">
        <v>5.2185600599999997</v>
      </c>
      <c r="AIB4">
        <v>5.5928687740000003</v>
      </c>
      <c r="AIC4">
        <v>5.8514611920000004</v>
      </c>
      <c r="AID4">
        <v>5.4716953180000001</v>
      </c>
      <c r="AIE4">
        <v>5.5211834179999997</v>
      </c>
      <c r="AIF4">
        <v>6.1203599610000001</v>
      </c>
      <c r="AIG4">
        <v>5.3664713580000001</v>
      </c>
      <c r="AIH4">
        <v>5.2374179270000001</v>
      </c>
      <c r="AII4">
        <v>5.7919607409999996</v>
      </c>
      <c r="AIJ4">
        <v>5.5962081970000002</v>
      </c>
      <c r="AIK4">
        <v>6.1718930060000003</v>
      </c>
      <c r="AIL4">
        <v>5.7254741579999999</v>
      </c>
      <c r="AIM4">
        <v>5.3932291149999996</v>
      </c>
      <c r="AIN4">
        <v>5.9036275759999999</v>
      </c>
      <c r="AIO4">
        <v>5.5290780210000001</v>
      </c>
      <c r="AIP4">
        <v>5.9587786139999999</v>
      </c>
      <c r="AIQ4">
        <v>6.0114968690000001</v>
      </c>
      <c r="AIR4">
        <v>5.2290550629999997</v>
      </c>
      <c r="AIS4">
        <v>5.4909319669999999</v>
      </c>
      <c r="AIT4">
        <v>5.549996879</v>
      </c>
      <c r="AIU4">
        <v>4.264389897</v>
      </c>
      <c r="AIV4">
        <v>5.5790361280000003</v>
      </c>
      <c r="AIW4">
        <v>6.1439556829999997</v>
      </c>
      <c r="AIX4">
        <v>5.3733567630000003</v>
      </c>
      <c r="AIY4">
        <v>6.531344335</v>
      </c>
      <c r="AIZ4">
        <v>6.1037473479999997</v>
      </c>
      <c r="AJA4">
        <v>5.4237451009999997</v>
      </c>
      <c r="AJB4">
        <v>5.9048062430000003</v>
      </c>
      <c r="AJC4">
        <v>5.9487893549999997</v>
      </c>
      <c r="AJD4">
        <v>5.5686981050000002</v>
      </c>
      <c r="AJE4">
        <v>5.6634658870000001</v>
      </c>
      <c r="AJF4">
        <v>6.0204837439999999</v>
      </c>
      <c r="AJG4">
        <v>5.8189530459999999</v>
      </c>
      <c r="AJH4">
        <v>5.6392550850000003</v>
      </c>
      <c r="AJI4">
        <v>5.7936513569999999</v>
      </c>
      <c r="AJJ4">
        <v>6.0640156459999996</v>
      </c>
      <c r="AJK4">
        <v>5.6344718159999996</v>
      </c>
      <c r="AJL4">
        <v>6.1999799119999999</v>
      </c>
      <c r="AJM4">
        <v>5.9547917999999997</v>
      </c>
      <c r="AJN4">
        <v>5.9479149060000003</v>
      </c>
      <c r="AJO4">
        <v>5.7767882249999998</v>
      </c>
      <c r="AJP4">
        <v>5.1368848849999997</v>
      </c>
      <c r="AJQ4">
        <v>5.6766299269999996</v>
      </c>
      <c r="AJR4">
        <v>5.40961611</v>
      </c>
      <c r="AJS4">
        <v>5.583187466</v>
      </c>
      <c r="AJT4">
        <v>5.7510744889999996</v>
      </c>
      <c r="AJU4">
        <v>6.23209065</v>
      </c>
      <c r="AJV4">
        <v>5.6943487099999999</v>
      </c>
      <c r="AJW4">
        <v>5.6915929829999996</v>
      </c>
      <c r="AJX4">
        <v>5.6131114359999996</v>
      </c>
      <c r="AJY4">
        <v>5.3411051489999997</v>
      </c>
      <c r="AJZ4">
        <v>5.5362238870000002</v>
      </c>
      <c r="AKA4">
        <v>5.5255946219999998</v>
      </c>
      <c r="AKB4">
        <v>5.6321497320000002</v>
      </c>
      <c r="AKC4">
        <v>5.9103703769999996</v>
      </c>
      <c r="AKD4">
        <v>5.7720666830000003</v>
      </c>
      <c r="AKE4">
        <v>5.6813629240000001</v>
      </c>
      <c r="AKF4">
        <v>6.3618876579999997</v>
      </c>
      <c r="AKG4">
        <v>5.8068346760000003</v>
      </c>
      <c r="AKH4">
        <v>5.519315754</v>
      </c>
      <c r="AKI4">
        <v>5.9563611420000004</v>
      </c>
      <c r="AKJ4">
        <v>5.9206450469999998</v>
      </c>
      <c r="AKK4">
        <v>5.6684967239999997</v>
      </c>
      <c r="AKL4">
        <v>6.1042086910000002</v>
      </c>
    </row>
    <row r="5" spans="1:974" x14ac:dyDescent="0.2">
      <c r="A5" t="s">
        <v>976</v>
      </c>
      <c r="B5">
        <v>8.7802545690000002</v>
      </c>
      <c r="C5">
        <v>8.2463516800000001</v>
      </c>
      <c r="D5">
        <v>7.3598139600000003</v>
      </c>
      <c r="E5">
        <v>7.6843385609999997</v>
      </c>
      <c r="F5">
        <v>8.434411248</v>
      </c>
      <c r="G5">
        <v>8.5869010259999996</v>
      </c>
      <c r="H5">
        <v>7.8219858120000003</v>
      </c>
      <c r="I5">
        <v>8.0637921539999997</v>
      </c>
      <c r="J5">
        <v>7.5159326420000001</v>
      </c>
      <c r="K5">
        <v>8.8502463290000009</v>
      </c>
      <c r="L5">
        <v>7.974247021</v>
      </c>
      <c r="M5">
        <v>7.1671084370000004</v>
      </c>
      <c r="N5">
        <v>8.3025306089999997</v>
      </c>
      <c r="O5">
        <v>8.0584222499999996</v>
      </c>
      <c r="P5">
        <v>6.93584508</v>
      </c>
      <c r="Q5">
        <v>8.2922543060000002</v>
      </c>
      <c r="R5">
        <v>8.2267554389999997</v>
      </c>
      <c r="S5">
        <v>6.952156896</v>
      </c>
      <c r="T5">
        <v>8.0811438889999998</v>
      </c>
      <c r="U5">
        <v>8.6926326839999994</v>
      </c>
      <c r="V5">
        <v>8.1811981550000006</v>
      </c>
      <c r="W5">
        <v>8.0468230070000004</v>
      </c>
      <c r="X5">
        <v>7.3768194500000002</v>
      </c>
      <c r="Y5">
        <v>7.5495087060000001</v>
      </c>
      <c r="Z5">
        <v>8.489525596</v>
      </c>
      <c r="AA5">
        <v>8.1761266639999999</v>
      </c>
      <c r="AB5">
        <v>8.4114352819999993</v>
      </c>
      <c r="AC5">
        <v>7.9451606799999999</v>
      </c>
      <c r="AD5">
        <v>7.1111739419999997</v>
      </c>
      <c r="AE5">
        <v>7.6469864760000004</v>
      </c>
      <c r="AF5">
        <v>8.2589757200000005</v>
      </c>
      <c r="AG5">
        <v>8.4218252170000003</v>
      </c>
      <c r="AH5">
        <v>8.2945246780000002</v>
      </c>
      <c r="AI5">
        <v>7.8493124989999998</v>
      </c>
      <c r="AJ5">
        <v>7.349293437</v>
      </c>
      <c r="AK5">
        <v>7.9469677330000001</v>
      </c>
      <c r="AL5">
        <v>8.1992093950000005</v>
      </c>
      <c r="AM5">
        <v>6.923161844</v>
      </c>
      <c r="AN5">
        <v>8.6906748979999993</v>
      </c>
      <c r="AO5">
        <v>8.1217151829999992</v>
      </c>
      <c r="AP5">
        <v>8.0066314710000004</v>
      </c>
      <c r="AQ5">
        <v>8.5250304230000005</v>
      </c>
      <c r="AR5">
        <v>8.6143651680000008</v>
      </c>
      <c r="AS5">
        <v>8.4408239930000004</v>
      </c>
      <c r="AT5">
        <v>8.8238746540000008</v>
      </c>
      <c r="AU5">
        <v>7.779163499</v>
      </c>
      <c r="AV5">
        <v>7.9638060680000002</v>
      </c>
      <c r="AW5">
        <v>8.1465768880000002</v>
      </c>
      <c r="AX5">
        <v>7.9871213489999997</v>
      </c>
      <c r="AY5">
        <v>8.1215505859999997</v>
      </c>
      <c r="AZ5">
        <v>8.2465524450000007</v>
      </c>
      <c r="BA5">
        <v>7.6504823740000001</v>
      </c>
      <c r="BB5">
        <v>7.1897979459999997</v>
      </c>
      <c r="BC5">
        <v>7.9270021819999998</v>
      </c>
      <c r="BD5">
        <v>7.8314347839999998</v>
      </c>
      <c r="BE5">
        <v>8.3825462519999991</v>
      </c>
      <c r="BF5">
        <v>8.4114102339999999</v>
      </c>
      <c r="BG5">
        <v>9.0769919950000002</v>
      </c>
      <c r="BH5">
        <v>7.9898133079999996</v>
      </c>
      <c r="BI5">
        <v>7.486125811</v>
      </c>
      <c r="BJ5">
        <v>7.1987481229999997</v>
      </c>
      <c r="BK5">
        <v>7.775742675</v>
      </c>
      <c r="BL5">
        <v>8.1137586329999998</v>
      </c>
      <c r="BM5">
        <v>8.126827917</v>
      </c>
      <c r="BN5">
        <v>7.5043600140000004</v>
      </c>
      <c r="BO5">
        <v>7.9266653939999996</v>
      </c>
      <c r="BP5">
        <v>9.2261870780000006</v>
      </c>
      <c r="BQ5">
        <v>8.3151169679999999</v>
      </c>
      <c r="BR5">
        <v>7.8832275269999998</v>
      </c>
      <c r="BS5">
        <v>7.7611597889999997</v>
      </c>
      <c r="BT5">
        <v>8.092797977</v>
      </c>
      <c r="BU5">
        <v>8.3346602910000005</v>
      </c>
      <c r="BV5">
        <v>8.5712455550000008</v>
      </c>
      <c r="BW5">
        <v>8.7938584199999994</v>
      </c>
      <c r="BX5">
        <v>8.1482272489999996</v>
      </c>
      <c r="BY5">
        <v>8.7973347870000005</v>
      </c>
      <c r="BZ5">
        <v>8.4751534930000005</v>
      </c>
      <c r="CA5">
        <v>8.4286988039999997</v>
      </c>
      <c r="CB5">
        <v>8.4156222649999997</v>
      </c>
      <c r="CC5">
        <v>7.4534648539999999</v>
      </c>
      <c r="CD5">
        <v>7.8731840719999999</v>
      </c>
      <c r="CE5">
        <v>7.6379162530000002</v>
      </c>
      <c r="CF5">
        <v>8.4428768309999995</v>
      </c>
      <c r="CG5">
        <v>7.9952781870000003</v>
      </c>
      <c r="CH5">
        <v>7.92062635</v>
      </c>
      <c r="CI5">
        <v>9.1288371470000005</v>
      </c>
      <c r="CJ5">
        <v>7.9221875419999996</v>
      </c>
      <c r="CK5">
        <v>8.0429956330000003</v>
      </c>
      <c r="CL5">
        <v>8.0338433140000003</v>
      </c>
      <c r="CM5">
        <v>8.6381633610000002</v>
      </c>
      <c r="CN5">
        <v>8.2569058109999993</v>
      </c>
      <c r="CO5">
        <v>7.6113351409999996</v>
      </c>
      <c r="CP5">
        <v>8.2598738859999994</v>
      </c>
      <c r="CQ5">
        <v>8.2486361269999993</v>
      </c>
      <c r="CR5">
        <v>8.3779269799999998</v>
      </c>
      <c r="CS5">
        <v>8.4734112419999992</v>
      </c>
      <c r="CT5">
        <v>8.3370279650000008</v>
      </c>
      <c r="CU5">
        <v>7.2223189330000004</v>
      </c>
      <c r="CV5">
        <v>8.1807284110000005</v>
      </c>
      <c r="CW5">
        <v>8.2115431660000002</v>
      </c>
      <c r="CX5">
        <v>8.6792536850000008</v>
      </c>
      <c r="CY5">
        <v>8.3647728659999991</v>
      </c>
      <c r="CZ5">
        <v>7.8141775789999999</v>
      </c>
      <c r="DA5">
        <v>8.224153373</v>
      </c>
      <c r="DB5">
        <v>7.2595528290000004</v>
      </c>
      <c r="DC5">
        <v>8.2047186009999997</v>
      </c>
      <c r="DD5">
        <v>8.2275233659999998</v>
      </c>
      <c r="DE5">
        <v>8.001922553</v>
      </c>
      <c r="DF5">
        <v>8.0210537110000004</v>
      </c>
      <c r="DG5">
        <v>6.8345529359999997</v>
      </c>
      <c r="DH5">
        <v>7.5961119420000003</v>
      </c>
      <c r="DI5">
        <v>8.3028795730000002</v>
      </c>
      <c r="DJ5">
        <v>6.4629423240000001</v>
      </c>
      <c r="DK5">
        <v>7.7998858740000001</v>
      </c>
      <c r="DL5">
        <v>8.0119464489999999</v>
      </c>
      <c r="DM5">
        <v>7.9321643819999998</v>
      </c>
      <c r="DN5">
        <v>7.7786105379999997</v>
      </c>
      <c r="DO5">
        <v>7.7086555219999999</v>
      </c>
      <c r="DP5">
        <v>8.725584005</v>
      </c>
      <c r="DQ5">
        <v>8.7711496869999994</v>
      </c>
      <c r="DR5">
        <v>7.5676391570000003</v>
      </c>
      <c r="DS5">
        <v>7.1023901399999998</v>
      </c>
      <c r="DT5">
        <v>7.6066561720000001</v>
      </c>
      <c r="DU5">
        <v>7.9629941779999998</v>
      </c>
      <c r="DV5">
        <v>8.1580431390000001</v>
      </c>
      <c r="DW5">
        <v>8.6235869849999993</v>
      </c>
      <c r="DX5">
        <v>8.2583146470000006</v>
      </c>
      <c r="DY5">
        <v>7.6689910509999999</v>
      </c>
      <c r="DZ5">
        <v>8.2547644059999996</v>
      </c>
      <c r="EA5">
        <v>7.7492563649999999</v>
      </c>
      <c r="EB5">
        <v>9.0388955390000003</v>
      </c>
      <c r="EC5">
        <v>8.4748695309999995</v>
      </c>
      <c r="ED5">
        <v>7.882219622</v>
      </c>
      <c r="EE5">
        <v>8.2870152200000007</v>
      </c>
      <c r="EF5">
        <v>7.9512544690000002</v>
      </c>
      <c r="EG5">
        <v>7.7200043039999997</v>
      </c>
      <c r="EH5">
        <v>7.85677351</v>
      </c>
      <c r="EI5">
        <v>8.4739837330000007</v>
      </c>
      <c r="EJ5">
        <v>8.1939990349999992</v>
      </c>
      <c r="EK5">
        <v>8.1038180279999992</v>
      </c>
      <c r="EL5">
        <v>8.5768923130000001</v>
      </c>
      <c r="EM5">
        <v>8.4627131660000003</v>
      </c>
      <c r="EN5">
        <v>8.0251027799999992</v>
      </c>
      <c r="EO5">
        <v>7.7679558750000002</v>
      </c>
      <c r="EP5">
        <v>8.5831046059999991</v>
      </c>
      <c r="EQ5">
        <v>8.2274455409999998</v>
      </c>
      <c r="ER5">
        <v>6.7246791359999998</v>
      </c>
      <c r="ES5">
        <v>8.8305531029999997</v>
      </c>
      <c r="ET5">
        <v>8.2879122289999998</v>
      </c>
      <c r="EU5">
        <v>7.7234481910000001</v>
      </c>
      <c r="EV5">
        <v>8.361292701</v>
      </c>
      <c r="EW5">
        <v>8.6954706979999994</v>
      </c>
      <c r="EX5">
        <v>7.7659576939999999</v>
      </c>
      <c r="EY5">
        <v>8.0465201890000007</v>
      </c>
      <c r="EZ5">
        <v>8.1538635839999998</v>
      </c>
      <c r="FA5">
        <v>8.3338782939999998</v>
      </c>
      <c r="FB5">
        <v>7.4178254250000002</v>
      </c>
      <c r="FC5">
        <v>7.7549447999999996</v>
      </c>
      <c r="FD5">
        <v>8.5361867900000004</v>
      </c>
      <c r="FE5">
        <v>8.215994856</v>
      </c>
      <c r="FF5">
        <v>8.3195579340000005</v>
      </c>
      <c r="FG5">
        <v>7.0671255329999996</v>
      </c>
      <c r="FH5">
        <v>7.9472297669999996</v>
      </c>
      <c r="FI5">
        <v>8.270260446</v>
      </c>
      <c r="FJ5">
        <v>8.3753032810000008</v>
      </c>
      <c r="FK5">
        <v>8.2985333200000007</v>
      </c>
      <c r="FL5">
        <v>8.5480206719999998</v>
      </c>
      <c r="FM5">
        <v>7.6950233350000001</v>
      </c>
      <c r="FN5">
        <v>7.0627376919999998</v>
      </c>
      <c r="FO5">
        <v>7.7122808579999997</v>
      </c>
      <c r="FP5">
        <v>7.978944663</v>
      </c>
      <c r="FQ5">
        <v>6.9992598560000001</v>
      </c>
      <c r="FR5">
        <v>8.5738352199999994</v>
      </c>
      <c r="FS5">
        <v>8.511859286</v>
      </c>
      <c r="FT5">
        <v>7.7850881679999997</v>
      </c>
      <c r="FU5">
        <v>8.1240691439999999</v>
      </c>
      <c r="FV5">
        <v>8.1063038420000009</v>
      </c>
      <c r="FW5">
        <v>8.1768753190000005</v>
      </c>
      <c r="FX5">
        <v>8.0035213489999997</v>
      </c>
      <c r="FY5">
        <v>7.8299998449999997</v>
      </c>
      <c r="FZ5">
        <v>8.0606138119999997</v>
      </c>
      <c r="GA5">
        <v>8.278536742</v>
      </c>
      <c r="GB5">
        <v>7.2076057770000004</v>
      </c>
      <c r="GC5">
        <v>8.3855228959999994</v>
      </c>
      <c r="GD5">
        <v>7.7834697129999997</v>
      </c>
      <c r="GE5">
        <v>7.579443639</v>
      </c>
      <c r="GF5">
        <v>7.5555047359999996</v>
      </c>
      <c r="GG5">
        <v>8.7816977479999991</v>
      </c>
      <c r="GH5">
        <v>8.9589391190000001</v>
      </c>
      <c r="GI5">
        <v>7.851673839</v>
      </c>
      <c r="GJ5">
        <v>8.357319575</v>
      </c>
      <c r="GK5">
        <v>7.9577565760000004</v>
      </c>
      <c r="GL5">
        <v>7.9359340659999997</v>
      </c>
      <c r="GM5">
        <v>8.1495583309999997</v>
      </c>
      <c r="GN5">
        <v>8.2824070410000008</v>
      </c>
      <c r="GO5">
        <v>8.0673031569999996</v>
      </c>
      <c r="GP5">
        <v>8.5960040129999999</v>
      </c>
      <c r="GQ5">
        <v>8.0706413670000003</v>
      </c>
      <c r="GR5">
        <v>7.9571169429999999</v>
      </c>
      <c r="GS5">
        <v>7.8434435840000001</v>
      </c>
      <c r="GT5">
        <v>8.6912377450000005</v>
      </c>
      <c r="GU5">
        <v>8.5159054059999999</v>
      </c>
      <c r="GV5">
        <v>7.9098814969999998</v>
      </c>
      <c r="GW5">
        <v>7.5060981010000001</v>
      </c>
      <c r="GX5">
        <v>8.190085281</v>
      </c>
      <c r="GY5">
        <v>7.2495431159999999</v>
      </c>
      <c r="GZ5">
        <v>8.4426838869999994</v>
      </c>
      <c r="HA5">
        <v>8.4096021069999995</v>
      </c>
      <c r="HB5">
        <v>7.7820238560000004</v>
      </c>
      <c r="HC5">
        <v>7.7506742490000002</v>
      </c>
      <c r="HD5">
        <v>7.6934886740000001</v>
      </c>
      <c r="HE5">
        <v>8.0245740849999994</v>
      </c>
      <c r="HF5">
        <v>8.4490973280000006</v>
      </c>
      <c r="HG5">
        <v>7.8479129280000004</v>
      </c>
      <c r="HH5">
        <v>8.0849932189999993</v>
      </c>
      <c r="HI5">
        <v>8.3141948360000004</v>
      </c>
      <c r="HJ5">
        <v>7.5140368549999996</v>
      </c>
      <c r="HK5">
        <v>7.2466339790000003</v>
      </c>
      <c r="HL5">
        <v>8.1336400879999999</v>
      </c>
      <c r="HM5">
        <v>8.9195673170000003</v>
      </c>
      <c r="HN5">
        <v>8.3251131330000003</v>
      </c>
      <c r="HO5">
        <v>7.8853241770000002</v>
      </c>
      <c r="HP5">
        <v>8.8447259589999998</v>
      </c>
      <c r="HQ5">
        <v>8.6109160340000006</v>
      </c>
      <c r="HR5">
        <v>7.870445803</v>
      </c>
      <c r="HS5">
        <v>7.8719499690000001</v>
      </c>
      <c r="HT5">
        <v>7.707400077</v>
      </c>
      <c r="HU5">
        <v>8.082623001</v>
      </c>
      <c r="HV5">
        <v>8.1006384180000008</v>
      </c>
      <c r="HW5">
        <v>8.515720065</v>
      </c>
      <c r="HX5">
        <v>6.8316038160000003</v>
      </c>
      <c r="HY5">
        <v>7.5194491000000001</v>
      </c>
      <c r="HZ5">
        <v>7.59908757</v>
      </c>
      <c r="IA5">
        <v>8.4204427479999993</v>
      </c>
      <c r="IB5">
        <v>7.3373067660000002</v>
      </c>
      <c r="IC5">
        <v>7.8474911479999996</v>
      </c>
      <c r="ID5">
        <v>8.0074101930000001</v>
      </c>
      <c r="IE5">
        <v>7.7263175029999998</v>
      </c>
      <c r="IF5">
        <v>7.9799833439999999</v>
      </c>
      <c r="IG5">
        <v>8.0318436670000004</v>
      </c>
      <c r="IH5">
        <v>8.5833682719999995</v>
      </c>
      <c r="II5">
        <v>7.7473922860000002</v>
      </c>
      <c r="IJ5">
        <v>7.1964572980000003</v>
      </c>
      <c r="IK5">
        <v>7.9080370430000002</v>
      </c>
      <c r="IL5">
        <v>8.5736740900000008</v>
      </c>
      <c r="IM5">
        <v>8.0207229029999993</v>
      </c>
      <c r="IN5">
        <v>7.8594328989999998</v>
      </c>
      <c r="IO5">
        <v>7.8218451309999999</v>
      </c>
      <c r="IP5">
        <v>8.8182912459999994</v>
      </c>
      <c r="IQ5">
        <v>9.1629154340000003</v>
      </c>
      <c r="IR5">
        <v>7.7262450080000002</v>
      </c>
      <c r="IS5">
        <v>7.7792049590000003</v>
      </c>
      <c r="IT5">
        <v>7.8676296389999996</v>
      </c>
      <c r="IU5">
        <v>8.3820889150000006</v>
      </c>
      <c r="IV5">
        <v>8.1924810780000001</v>
      </c>
      <c r="IW5">
        <v>7.9418901589999997</v>
      </c>
      <c r="IX5">
        <v>8.0496528139999999</v>
      </c>
      <c r="IY5">
        <v>8.6791044510000006</v>
      </c>
      <c r="IZ5">
        <v>8.4729749329999997</v>
      </c>
      <c r="JA5">
        <v>7.7227879079999999</v>
      </c>
      <c r="JB5">
        <v>8.4864847549999993</v>
      </c>
      <c r="JC5">
        <v>8.2347130150000005</v>
      </c>
      <c r="JD5">
        <v>8.2977489519999992</v>
      </c>
      <c r="JE5">
        <v>8.3010887649999994</v>
      </c>
      <c r="JF5">
        <v>8.2401121820000007</v>
      </c>
      <c r="JG5">
        <v>7.9330893319999998</v>
      </c>
      <c r="JH5">
        <v>8.0549974500000001</v>
      </c>
      <c r="JI5">
        <v>8.3702518030000004</v>
      </c>
      <c r="JJ5">
        <v>8.4068351529999994</v>
      </c>
      <c r="JK5">
        <v>8.4298670480000002</v>
      </c>
      <c r="JL5">
        <v>8.3133666799999997</v>
      </c>
      <c r="JM5">
        <v>8.0695002939999991</v>
      </c>
      <c r="JN5">
        <v>7.9768440619999996</v>
      </c>
      <c r="JO5">
        <v>8.6124218419999998</v>
      </c>
      <c r="JP5">
        <v>8.2833436840000001</v>
      </c>
      <c r="JQ5">
        <v>8.3048060330000002</v>
      </c>
      <c r="JR5">
        <v>8.3905022299999992</v>
      </c>
      <c r="JS5">
        <v>7.8843155640000004</v>
      </c>
      <c r="JT5">
        <v>8.0579094110000007</v>
      </c>
      <c r="JU5">
        <v>8.3843432349999993</v>
      </c>
      <c r="JV5">
        <v>7.8377190710000004</v>
      </c>
      <c r="JW5">
        <v>7.9826678209999997</v>
      </c>
      <c r="JX5">
        <v>8.0790453039999992</v>
      </c>
      <c r="JY5">
        <v>7.6600470410000003</v>
      </c>
      <c r="JZ5">
        <v>8.9298987949999997</v>
      </c>
      <c r="KA5">
        <v>7.5881667889999997</v>
      </c>
      <c r="KB5">
        <v>8.2044375170000006</v>
      </c>
      <c r="KC5">
        <v>8.1974517579999997</v>
      </c>
      <c r="KD5">
        <v>7.904229151</v>
      </c>
      <c r="KE5">
        <v>8.1316884589999994</v>
      </c>
      <c r="KF5">
        <v>8.2246806289999999</v>
      </c>
      <c r="KG5">
        <v>7.4740275</v>
      </c>
      <c r="KH5">
        <v>7.6683528059999997</v>
      </c>
      <c r="KI5">
        <v>8.3803201020000007</v>
      </c>
      <c r="KJ5">
        <v>7.4795782529999997</v>
      </c>
      <c r="KK5">
        <v>7.819630138</v>
      </c>
      <c r="KL5">
        <v>7.4864457399999997</v>
      </c>
      <c r="KM5">
        <v>8.2407003979999995</v>
      </c>
      <c r="KN5">
        <v>8.4123942760000006</v>
      </c>
      <c r="KO5">
        <v>8.8623563460000003</v>
      </c>
      <c r="KP5">
        <v>8.0735393559999995</v>
      </c>
      <c r="KQ5">
        <v>8.1995709810000008</v>
      </c>
      <c r="KR5">
        <v>7.8009715069999999</v>
      </c>
      <c r="KS5">
        <v>8.9724525069999999</v>
      </c>
      <c r="KT5">
        <v>7.9685698409999999</v>
      </c>
      <c r="KU5">
        <v>8.2393368549999995</v>
      </c>
      <c r="KV5">
        <v>8.0057143150000005</v>
      </c>
      <c r="KW5">
        <v>8.15977277</v>
      </c>
      <c r="KX5">
        <v>8.9180910299999994</v>
      </c>
      <c r="KY5">
        <v>8.1883136580000002</v>
      </c>
      <c r="KZ5">
        <v>8.5062670619999992</v>
      </c>
      <c r="LA5">
        <v>7.3517231189999999</v>
      </c>
      <c r="LB5">
        <v>7.6011389170000001</v>
      </c>
      <c r="LC5">
        <v>7.8451076280000001</v>
      </c>
      <c r="LD5">
        <v>8.8265971870000008</v>
      </c>
      <c r="LE5">
        <v>8.6025349809999998</v>
      </c>
      <c r="LF5">
        <v>8.1085356310000005</v>
      </c>
      <c r="LG5">
        <v>7.4632290729999999</v>
      </c>
      <c r="LH5">
        <v>8.3174923209999996</v>
      </c>
      <c r="LI5">
        <v>7.7530281260000002</v>
      </c>
      <c r="LJ5">
        <v>7.3582887719999999</v>
      </c>
      <c r="LK5">
        <v>9.0291150229999992</v>
      </c>
      <c r="LL5">
        <v>7.5787592720000001</v>
      </c>
      <c r="LM5">
        <v>6.9359434579999997</v>
      </c>
      <c r="LN5">
        <v>8.0053617940000006</v>
      </c>
      <c r="LO5">
        <v>7.7690192859999998</v>
      </c>
      <c r="LP5">
        <v>7.4539876380000001</v>
      </c>
      <c r="LQ5">
        <v>6.9695455409999996</v>
      </c>
      <c r="LR5">
        <v>7.9185312970000004</v>
      </c>
      <c r="LS5">
        <v>8.5885219789999994</v>
      </c>
      <c r="LT5">
        <v>8.1525800749999995</v>
      </c>
      <c r="LU5">
        <v>7.7916022619999996</v>
      </c>
      <c r="LV5">
        <v>8.6272635219999998</v>
      </c>
      <c r="LW5">
        <v>8.5978135200000008</v>
      </c>
      <c r="LX5">
        <v>7.3477498670000001</v>
      </c>
      <c r="LY5">
        <v>8.1243469560000001</v>
      </c>
      <c r="LZ5">
        <v>7.8079809850000004</v>
      </c>
      <c r="MA5">
        <v>9.0384444879999997</v>
      </c>
      <c r="MB5">
        <v>7.6511400199999997</v>
      </c>
      <c r="MC5">
        <v>8.0132939430000008</v>
      </c>
      <c r="MD5">
        <v>7.4242670569999998</v>
      </c>
      <c r="ME5">
        <v>8.6584424480000006</v>
      </c>
      <c r="MF5">
        <v>7.7446091780000001</v>
      </c>
      <c r="MG5">
        <v>8.6733187520000001</v>
      </c>
      <c r="MH5">
        <v>8.1941907900000004</v>
      </c>
      <c r="MI5">
        <v>8.1391134580000006</v>
      </c>
      <c r="MJ5">
        <v>7.3621848959999996</v>
      </c>
      <c r="MK5">
        <v>8.4306863090000004</v>
      </c>
      <c r="ML5">
        <v>7.9212246730000002</v>
      </c>
      <c r="MM5">
        <v>8.7371196480000002</v>
      </c>
      <c r="MN5">
        <v>7.4282053509999999</v>
      </c>
      <c r="MO5">
        <v>7.9464265120000004</v>
      </c>
      <c r="MP5">
        <v>8.6116874960000001</v>
      </c>
      <c r="MQ5">
        <v>8.1449801550000007</v>
      </c>
      <c r="MR5">
        <v>8.7526163690000001</v>
      </c>
      <c r="MS5">
        <v>8.0763253610000003</v>
      </c>
      <c r="MT5">
        <v>7.2392433660000002</v>
      </c>
      <c r="MU5">
        <v>8.4877369740000006</v>
      </c>
      <c r="MV5">
        <v>7.9394008920000001</v>
      </c>
      <c r="MW5">
        <v>7.8882146520000003</v>
      </c>
      <c r="MX5">
        <v>7.944113143</v>
      </c>
      <c r="MY5">
        <v>8.5595039960000001</v>
      </c>
      <c r="MZ5">
        <v>7.5171575900000001</v>
      </c>
      <c r="NA5">
        <v>7.8122990569999997</v>
      </c>
      <c r="NB5">
        <v>8.2783690169999993</v>
      </c>
      <c r="NC5">
        <v>7.9678972200000002</v>
      </c>
      <c r="ND5">
        <v>7.7548426289999997</v>
      </c>
      <c r="NE5">
        <v>8.1017229339999997</v>
      </c>
      <c r="NF5">
        <v>7.9814729629999999</v>
      </c>
      <c r="NG5">
        <v>8.3486451129999999</v>
      </c>
      <c r="NH5">
        <v>7.6883395080000003</v>
      </c>
      <c r="NI5">
        <v>8.1029644849999993</v>
      </c>
      <c r="NJ5">
        <v>8.1651441620000007</v>
      </c>
      <c r="NK5">
        <v>7.6064880649999997</v>
      </c>
      <c r="NL5">
        <v>7.0965863169999999</v>
      </c>
      <c r="NM5">
        <v>9.0417487869999995</v>
      </c>
      <c r="NN5">
        <v>6.919631248</v>
      </c>
      <c r="NO5">
        <v>8.6052511959999993</v>
      </c>
      <c r="NP5">
        <v>8.2461357399999997</v>
      </c>
      <c r="NQ5">
        <v>7.9417813290000003</v>
      </c>
      <c r="NR5">
        <v>8.3781102000000001</v>
      </c>
      <c r="NS5">
        <v>7.3362631550000001</v>
      </c>
      <c r="NT5">
        <v>8.4718150489999999</v>
      </c>
      <c r="NU5">
        <v>8.392078733</v>
      </c>
      <c r="NV5">
        <v>8.2111087470000008</v>
      </c>
      <c r="NW5">
        <v>8.0997976509999994</v>
      </c>
      <c r="NX5">
        <v>8.723986601</v>
      </c>
      <c r="NY5">
        <v>8.1140298049999995</v>
      </c>
      <c r="NZ5">
        <v>7.6394151560000001</v>
      </c>
      <c r="OA5">
        <v>7.6762868400000004</v>
      </c>
      <c r="OB5">
        <v>8.2716687019999995</v>
      </c>
      <c r="OC5">
        <v>8.2746552629999996</v>
      </c>
      <c r="OD5">
        <v>8.4196405300000006</v>
      </c>
      <c r="OE5">
        <v>8.1560329019999998</v>
      </c>
      <c r="OF5">
        <v>8.0744355880000001</v>
      </c>
      <c r="OG5">
        <v>8.0975417039999993</v>
      </c>
      <c r="OH5">
        <v>7.0679384699999996</v>
      </c>
      <c r="OI5">
        <v>7.8797726749999999</v>
      </c>
      <c r="OJ5">
        <v>8.3031284289999991</v>
      </c>
      <c r="OK5">
        <v>8.2011985670000005</v>
      </c>
      <c r="OL5">
        <v>8.4635190330000007</v>
      </c>
      <c r="OM5">
        <v>8.4705097410000008</v>
      </c>
      <c r="ON5">
        <v>8.133823241</v>
      </c>
      <c r="OO5">
        <v>8.2140751329999997</v>
      </c>
      <c r="OP5">
        <v>7.9654338359999999</v>
      </c>
      <c r="OQ5">
        <v>8.0530182559999997</v>
      </c>
      <c r="OR5">
        <v>8.1796923360000005</v>
      </c>
      <c r="OS5">
        <v>8.0664473799999996</v>
      </c>
      <c r="OT5">
        <v>8.1494756460000009</v>
      </c>
      <c r="OU5">
        <v>7.3150667269999996</v>
      </c>
      <c r="OV5">
        <v>7.9814424180000003</v>
      </c>
      <c r="OW5">
        <v>8.1353626519999995</v>
      </c>
      <c r="OX5">
        <v>8.1894837749999994</v>
      </c>
      <c r="OY5">
        <v>8.1478886910000003</v>
      </c>
      <c r="OZ5">
        <v>8.8614815690000004</v>
      </c>
      <c r="PA5">
        <v>8.0368249489999997</v>
      </c>
      <c r="PB5">
        <v>8.1133878070000005</v>
      </c>
      <c r="PC5">
        <v>8.2106306999999994</v>
      </c>
      <c r="PD5">
        <v>8.3910838259999991</v>
      </c>
      <c r="PE5">
        <v>8.1749981649999999</v>
      </c>
      <c r="PF5">
        <v>7.7025943469999998</v>
      </c>
      <c r="PG5">
        <v>8.4450948809999993</v>
      </c>
      <c r="PH5">
        <v>8.5215819869999994</v>
      </c>
      <c r="PI5">
        <v>8.4468173469999996</v>
      </c>
      <c r="PJ5">
        <v>7.7391343189999997</v>
      </c>
      <c r="PK5">
        <v>8.0833665010000004</v>
      </c>
      <c r="PL5">
        <v>8.3060019179999998</v>
      </c>
      <c r="PM5">
        <v>7.8295450830000002</v>
      </c>
      <c r="PN5">
        <v>7.7374463169999999</v>
      </c>
      <c r="PO5">
        <v>7.904617644</v>
      </c>
      <c r="PP5">
        <v>7.8045293259999999</v>
      </c>
      <c r="PQ5">
        <v>7.707043509</v>
      </c>
      <c r="PR5">
        <v>8.2260941679999995</v>
      </c>
      <c r="PS5">
        <v>7.9172239600000003</v>
      </c>
      <c r="PT5">
        <v>8.4668071079999994</v>
      </c>
      <c r="PU5">
        <v>8.2553825950000004</v>
      </c>
      <c r="PV5">
        <v>7.6735426310000001</v>
      </c>
      <c r="PW5">
        <v>7.4898230520000002</v>
      </c>
      <c r="PX5">
        <v>7.8154578539999999</v>
      </c>
      <c r="PY5">
        <v>7.5541150439999996</v>
      </c>
      <c r="PZ5">
        <v>8.5895659729999991</v>
      </c>
      <c r="QA5">
        <v>6.7095862359999998</v>
      </c>
      <c r="QB5">
        <v>7.9448802260000004</v>
      </c>
      <c r="QC5">
        <v>8.1213580489999995</v>
      </c>
      <c r="QD5">
        <v>7.8912681569999998</v>
      </c>
      <c r="QE5">
        <v>8.4315126039999999</v>
      </c>
      <c r="QF5">
        <v>8.7725103579999999</v>
      </c>
      <c r="QG5">
        <v>7.8687468669999996</v>
      </c>
      <c r="QH5">
        <v>7.4898951739999999</v>
      </c>
      <c r="QI5">
        <v>7.3919564160000002</v>
      </c>
      <c r="QJ5">
        <v>7.761467423</v>
      </c>
      <c r="QK5">
        <v>7.5697256890000002</v>
      </c>
      <c r="QL5">
        <v>8.5305302180000009</v>
      </c>
      <c r="QM5">
        <v>7.7434631630000004</v>
      </c>
      <c r="QN5">
        <v>8.531813155</v>
      </c>
      <c r="QO5">
        <v>7.7535314629999998</v>
      </c>
      <c r="QP5">
        <v>7.4962282699999996</v>
      </c>
      <c r="QQ5">
        <v>8.2141579290000006</v>
      </c>
      <c r="QR5">
        <v>7.4623007460000004</v>
      </c>
      <c r="QS5">
        <v>7.5703274010000001</v>
      </c>
      <c r="QT5">
        <v>8.2763323849999999</v>
      </c>
      <c r="QU5">
        <v>8.3608729769999997</v>
      </c>
      <c r="QV5">
        <v>7.2072126560000003</v>
      </c>
      <c r="QW5">
        <v>7.5535268689999997</v>
      </c>
      <c r="QX5">
        <v>8.629700326</v>
      </c>
      <c r="QY5">
        <v>8.5434359369999999</v>
      </c>
      <c r="QZ5">
        <v>8.1919286630000006</v>
      </c>
      <c r="RA5">
        <v>8.2202252680000001</v>
      </c>
      <c r="RB5">
        <v>8.5286085370000002</v>
      </c>
      <c r="RC5">
        <v>8.7966905329999996</v>
      </c>
      <c r="RD5">
        <v>7.9203451210000004</v>
      </c>
      <c r="RE5">
        <v>8.2121606190000005</v>
      </c>
      <c r="RF5">
        <v>9.3917977609999994</v>
      </c>
      <c r="RG5">
        <v>8.6268150820000002</v>
      </c>
      <c r="RH5">
        <v>7.7672350159999999</v>
      </c>
      <c r="RI5">
        <v>8.0087459649999992</v>
      </c>
      <c r="RJ5">
        <v>7.4571867630000002</v>
      </c>
      <c r="RK5">
        <v>7.7236874689999997</v>
      </c>
      <c r="RL5">
        <v>9.0261436509999999</v>
      </c>
      <c r="RM5">
        <v>7.7776334279999997</v>
      </c>
      <c r="RN5">
        <v>7.3651003609999997</v>
      </c>
      <c r="RO5">
        <v>8.0212678349999997</v>
      </c>
      <c r="RP5">
        <v>6.9569908380000003</v>
      </c>
      <c r="RQ5">
        <v>7.1375020979999997</v>
      </c>
      <c r="RR5">
        <v>7.7148101850000002</v>
      </c>
      <c r="RS5">
        <v>7.4281989690000003</v>
      </c>
      <c r="RT5">
        <v>7.7381305180000002</v>
      </c>
      <c r="RU5">
        <v>7.8076353279999999</v>
      </c>
      <c r="RV5">
        <v>8.4687515189999996</v>
      </c>
      <c r="RW5">
        <v>7.6877615580000001</v>
      </c>
      <c r="RX5">
        <v>7.3518197939999999</v>
      </c>
      <c r="RY5">
        <v>9.0253181179999995</v>
      </c>
      <c r="RZ5">
        <v>7.3478018069999997</v>
      </c>
      <c r="SA5">
        <v>7.7964699419999999</v>
      </c>
      <c r="SB5">
        <v>7.8392141439999996</v>
      </c>
      <c r="SC5">
        <v>7.6233949939999999</v>
      </c>
      <c r="SD5">
        <v>8.4803508389999998</v>
      </c>
      <c r="SE5">
        <v>7.8439329969999996</v>
      </c>
      <c r="SF5">
        <v>7.7686502920000002</v>
      </c>
      <c r="SG5">
        <v>8.2357536319999998</v>
      </c>
      <c r="SH5">
        <v>7.3812566869999996</v>
      </c>
      <c r="SI5">
        <v>7.8717835620000001</v>
      </c>
      <c r="SJ5">
        <v>7.5747632459999998</v>
      </c>
      <c r="SK5">
        <v>7.2708898189999998</v>
      </c>
      <c r="SL5">
        <v>8.8845253779999993</v>
      </c>
      <c r="SM5">
        <v>7.8893319850000001</v>
      </c>
      <c r="SN5">
        <v>8.3272169359999992</v>
      </c>
      <c r="SO5">
        <v>8.3674293710000001</v>
      </c>
      <c r="SP5">
        <v>8.4519674760000001</v>
      </c>
      <c r="SQ5">
        <v>7.2618437470000003</v>
      </c>
      <c r="SR5">
        <v>8.2730354209999994</v>
      </c>
      <c r="SS5">
        <v>8.5286413989999996</v>
      </c>
      <c r="ST5">
        <v>8.0743618789999996</v>
      </c>
      <c r="SU5">
        <v>8.118931109</v>
      </c>
      <c r="SV5">
        <v>8.4386604199999997</v>
      </c>
      <c r="SW5">
        <v>8.3678291189999996</v>
      </c>
      <c r="SX5">
        <v>8.0228487059999996</v>
      </c>
      <c r="SY5">
        <v>8.4798920169999992</v>
      </c>
      <c r="SZ5">
        <v>8.4646203100000008</v>
      </c>
      <c r="TA5">
        <v>7.2044120420000004</v>
      </c>
      <c r="TB5">
        <v>9.3130655059999992</v>
      </c>
      <c r="TC5">
        <v>6.906453161</v>
      </c>
      <c r="TD5">
        <v>8.5038194610000009</v>
      </c>
      <c r="TE5">
        <v>8.0069329929999995</v>
      </c>
      <c r="TF5">
        <v>8.5298670259999998</v>
      </c>
      <c r="TG5">
        <v>7.6630716080000001</v>
      </c>
      <c r="TH5">
        <v>7.8655808550000001</v>
      </c>
      <c r="TI5">
        <v>8.3915867219999996</v>
      </c>
      <c r="TJ5">
        <v>7.2125666129999999</v>
      </c>
      <c r="TK5">
        <v>8.0744496990000005</v>
      </c>
      <c r="TL5">
        <v>8.1381419620000006</v>
      </c>
      <c r="TM5">
        <v>8.4972112400000004</v>
      </c>
      <c r="TN5">
        <v>8.0345925650000005</v>
      </c>
      <c r="TO5">
        <v>7.9197380649999998</v>
      </c>
      <c r="TP5">
        <v>7.6215779169999998</v>
      </c>
      <c r="TQ5">
        <v>8.8979712919999994</v>
      </c>
      <c r="TR5">
        <v>7.6540142649999998</v>
      </c>
      <c r="TS5">
        <v>8.4992945160000009</v>
      </c>
      <c r="TT5">
        <v>8.259961229</v>
      </c>
      <c r="TU5">
        <v>7.1404916519999997</v>
      </c>
      <c r="TV5">
        <v>7.1147118010000003</v>
      </c>
      <c r="TW5">
        <v>7.7248310040000003</v>
      </c>
      <c r="TX5">
        <v>8.2100889170000002</v>
      </c>
      <c r="TY5">
        <v>7.6619204669999998</v>
      </c>
      <c r="TZ5">
        <v>8.5079602090000002</v>
      </c>
      <c r="UA5">
        <v>8.6987728600000001</v>
      </c>
      <c r="UB5">
        <v>8.2344223089999993</v>
      </c>
      <c r="UC5">
        <v>8.5808884459999994</v>
      </c>
      <c r="UD5">
        <v>8.4892209730000001</v>
      </c>
      <c r="UE5">
        <v>7.7797157339999998</v>
      </c>
      <c r="UF5">
        <v>8.5335240940000006</v>
      </c>
      <c r="UG5">
        <v>7.5415695850000004</v>
      </c>
      <c r="UH5">
        <v>7.8094386030000003</v>
      </c>
      <c r="UI5">
        <v>8.3498145150000003</v>
      </c>
      <c r="UJ5">
        <v>8.0844447380000002</v>
      </c>
      <c r="UK5">
        <v>7.3136497629999999</v>
      </c>
      <c r="UL5">
        <v>7.9588333589999998</v>
      </c>
      <c r="UM5">
        <v>7.7685185700000003</v>
      </c>
      <c r="UN5">
        <v>8.2352919409999998</v>
      </c>
      <c r="UO5">
        <v>8.4110494290000002</v>
      </c>
      <c r="UP5">
        <v>7.8536733090000004</v>
      </c>
      <c r="UQ5">
        <v>8.0738332360000005</v>
      </c>
      <c r="UR5">
        <v>8.6640090070000007</v>
      </c>
      <c r="US5">
        <v>8.0718359950000007</v>
      </c>
      <c r="UT5">
        <v>8.093354905</v>
      </c>
      <c r="UU5">
        <v>7.8562122509999996</v>
      </c>
      <c r="UV5">
        <v>8.2602730120000007</v>
      </c>
      <c r="UW5">
        <v>8.8815609710000007</v>
      </c>
      <c r="UX5">
        <v>8.3949767830000006</v>
      </c>
      <c r="UY5">
        <v>8.5276248940000006</v>
      </c>
      <c r="UZ5">
        <v>7.7200178140000002</v>
      </c>
      <c r="VA5">
        <v>8.1160644830000006</v>
      </c>
      <c r="VB5">
        <v>8.5629010640000001</v>
      </c>
      <c r="VC5">
        <v>8.6634438159999991</v>
      </c>
      <c r="VD5">
        <v>8.2685072210000001</v>
      </c>
      <c r="VE5">
        <v>7.7117263969999996</v>
      </c>
      <c r="VF5">
        <v>7.8035766979999996</v>
      </c>
      <c r="VG5">
        <v>8.3879390689999997</v>
      </c>
      <c r="VH5">
        <v>9.0121795789999997</v>
      </c>
      <c r="VI5">
        <v>8.0113896419999993</v>
      </c>
      <c r="VJ5">
        <v>8.1472201609999999</v>
      </c>
      <c r="VK5">
        <v>7.9970493170000001</v>
      </c>
      <c r="VL5">
        <v>8.3730742300000003</v>
      </c>
      <c r="VM5">
        <v>7.7901990120000004</v>
      </c>
      <c r="VN5">
        <v>8.4262583650000007</v>
      </c>
      <c r="VO5">
        <v>8.2959768389999997</v>
      </c>
      <c r="VP5">
        <v>7.3450046359999996</v>
      </c>
      <c r="VQ5">
        <v>8.7100666310000001</v>
      </c>
      <c r="VR5">
        <v>8.2389515020000008</v>
      </c>
      <c r="VS5">
        <v>8.1824762680000003</v>
      </c>
      <c r="VT5">
        <v>7.9548535569999999</v>
      </c>
      <c r="VU5">
        <v>7.4331860909999996</v>
      </c>
      <c r="VV5">
        <v>8.1923315480000003</v>
      </c>
      <c r="VW5">
        <v>7.7131194269999996</v>
      </c>
      <c r="VX5">
        <v>7.9119559129999999</v>
      </c>
      <c r="VY5">
        <v>8.0142346080000006</v>
      </c>
      <c r="VZ5">
        <v>8.4634585149999992</v>
      </c>
      <c r="WA5">
        <v>8.0783524680000003</v>
      </c>
      <c r="WB5">
        <v>8.7561251299999991</v>
      </c>
      <c r="WC5">
        <v>8.4266543259999995</v>
      </c>
      <c r="WD5">
        <v>7.9925178739999998</v>
      </c>
      <c r="WE5">
        <v>7.9792453779999999</v>
      </c>
      <c r="WF5">
        <v>7.9315631379999996</v>
      </c>
      <c r="WG5">
        <v>8.1101598050000003</v>
      </c>
      <c r="WH5">
        <v>7.7475400170000004</v>
      </c>
      <c r="WI5">
        <v>8.7279012080000005</v>
      </c>
      <c r="WJ5">
        <v>7.6225824790000001</v>
      </c>
      <c r="WK5">
        <v>8.4119278889999993</v>
      </c>
      <c r="WL5">
        <v>8.5624864830000007</v>
      </c>
      <c r="WM5">
        <v>7.4082909700000004</v>
      </c>
      <c r="WN5">
        <v>8.2633825620000003</v>
      </c>
      <c r="WO5">
        <v>8.4938109130000008</v>
      </c>
      <c r="WP5">
        <v>8.244192966</v>
      </c>
      <c r="WQ5">
        <v>8.0661805120000007</v>
      </c>
      <c r="WR5">
        <v>8.3314741839999993</v>
      </c>
      <c r="WS5">
        <v>7.5807298559999996</v>
      </c>
      <c r="WT5">
        <v>7.5571142910000004</v>
      </c>
      <c r="WU5">
        <v>7.4771781730000004</v>
      </c>
      <c r="WV5">
        <v>8.3911759620000002</v>
      </c>
      <c r="WW5">
        <v>7.9232685260000002</v>
      </c>
      <c r="WX5">
        <v>7.627455941</v>
      </c>
      <c r="WY5">
        <v>7.8769279360000004</v>
      </c>
      <c r="WZ5">
        <v>8.239438668</v>
      </c>
      <c r="XA5">
        <v>7.7622604529999997</v>
      </c>
      <c r="XB5">
        <v>8.3664364039999999</v>
      </c>
      <c r="XC5">
        <v>7.4179883310000001</v>
      </c>
      <c r="XD5">
        <v>8.1007106360000005</v>
      </c>
      <c r="XE5">
        <v>8.0148081280000003</v>
      </c>
      <c r="XF5">
        <v>7.6452005620000003</v>
      </c>
      <c r="XG5">
        <v>7.8752239609999997</v>
      </c>
      <c r="XH5">
        <v>7.2496023459999996</v>
      </c>
      <c r="XI5">
        <v>8.4135878240000004</v>
      </c>
      <c r="XJ5">
        <v>7.4859504960000001</v>
      </c>
      <c r="XK5">
        <v>6.5630458469999997</v>
      </c>
      <c r="XL5">
        <v>8.2978045209999998</v>
      </c>
      <c r="XM5">
        <v>8.0214424560000008</v>
      </c>
      <c r="XN5">
        <v>8.3955152359999996</v>
      </c>
      <c r="XO5">
        <v>8.9898926439999993</v>
      </c>
      <c r="XP5">
        <v>6.742934881</v>
      </c>
      <c r="XQ5">
        <v>8.056748829</v>
      </c>
      <c r="XR5">
        <v>7.7408148900000002</v>
      </c>
      <c r="XS5">
        <v>8.3107971749999994</v>
      </c>
      <c r="XT5">
        <v>7.624249721</v>
      </c>
      <c r="XU5">
        <v>8.0682257360000005</v>
      </c>
      <c r="XV5">
        <v>8.5786913850000008</v>
      </c>
      <c r="XW5">
        <v>7.0082065470000003</v>
      </c>
      <c r="XX5">
        <v>8.6189982440000001</v>
      </c>
      <c r="XY5">
        <v>7.405129563</v>
      </c>
      <c r="XZ5">
        <v>7.8245645579999996</v>
      </c>
      <c r="YA5">
        <v>8.1130033739999998</v>
      </c>
      <c r="YB5">
        <v>8.5226191159999996</v>
      </c>
      <c r="YC5">
        <v>7.8177956149999996</v>
      </c>
      <c r="YD5">
        <v>7.8668550550000003</v>
      </c>
      <c r="YE5">
        <v>8.2654753329999995</v>
      </c>
      <c r="YF5">
        <v>8.3518124809999996</v>
      </c>
      <c r="YG5">
        <v>8.503982894</v>
      </c>
      <c r="YH5">
        <v>8.1295062520000005</v>
      </c>
      <c r="YI5">
        <v>8.3131241189999994</v>
      </c>
      <c r="YJ5">
        <v>7.6024742429999996</v>
      </c>
      <c r="YK5">
        <v>8.0962980739999999</v>
      </c>
      <c r="YL5">
        <v>7.4235163460000004</v>
      </c>
      <c r="YM5">
        <v>7.4198668220000004</v>
      </c>
      <c r="YN5">
        <v>8.2427444609999991</v>
      </c>
      <c r="YO5">
        <v>7.7275524569999998</v>
      </c>
      <c r="YP5">
        <v>8.0784849009999995</v>
      </c>
      <c r="YQ5">
        <v>8.5117376530000008</v>
      </c>
      <c r="YR5">
        <v>8.0248825519999993</v>
      </c>
      <c r="YS5">
        <v>7.7852922439999999</v>
      </c>
      <c r="YT5">
        <v>7.9681855690000001</v>
      </c>
      <c r="YU5">
        <v>8.1196218709999997</v>
      </c>
      <c r="YV5">
        <v>8.6130586489999992</v>
      </c>
      <c r="YW5">
        <v>8.2330293240000003</v>
      </c>
      <c r="YX5">
        <v>7.8422520029999996</v>
      </c>
      <c r="YY5">
        <v>8.9809328770000008</v>
      </c>
      <c r="YZ5">
        <v>8.3402881860000004</v>
      </c>
      <c r="ZA5">
        <v>7.655670915</v>
      </c>
      <c r="ZB5">
        <v>7.377158272</v>
      </c>
      <c r="ZC5">
        <v>8.3828270000000007</v>
      </c>
      <c r="ZD5">
        <v>7.5474753550000004</v>
      </c>
      <c r="ZE5">
        <v>8.2164728720000006</v>
      </c>
      <c r="ZF5">
        <v>7.9894327709999997</v>
      </c>
      <c r="ZG5">
        <v>8.5922051259999996</v>
      </c>
      <c r="ZH5">
        <v>7.5384860400000004</v>
      </c>
      <c r="ZI5">
        <v>7.6296121379999997</v>
      </c>
      <c r="ZJ5">
        <v>8.3616575940000004</v>
      </c>
      <c r="ZK5">
        <v>8.0579900420000001</v>
      </c>
      <c r="ZL5">
        <v>8.6812777679999993</v>
      </c>
      <c r="ZM5">
        <v>8.2349402929999993</v>
      </c>
      <c r="ZN5">
        <v>8.6037311289999998</v>
      </c>
      <c r="ZO5">
        <v>8.5317825860000003</v>
      </c>
      <c r="ZP5">
        <v>8.3085322389999998</v>
      </c>
      <c r="ZQ5">
        <v>8.0173662480000001</v>
      </c>
      <c r="ZR5">
        <v>8.1493579589999996</v>
      </c>
      <c r="ZS5">
        <v>7.7786446050000002</v>
      </c>
      <c r="ZT5">
        <v>7.6497627680000004</v>
      </c>
      <c r="ZU5">
        <v>8.2754861999999996</v>
      </c>
      <c r="ZV5">
        <v>7.9366499189999997</v>
      </c>
      <c r="ZW5">
        <v>8.9121815879999993</v>
      </c>
      <c r="ZX5">
        <v>8.20782363</v>
      </c>
      <c r="ZY5">
        <v>8.543332479</v>
      </c>
      <c r="ZZ5">
        <v>8.4522048460000008</v>
      </c>
      <c r="AAA5">
        <v>8.4712729899999992</v>
      </c>
      <c r="AAB5">
        <v>8.0565185419999992</v>
      </c>
      <c r="AAC5">
        <v>7.9614158369999997</v>
      </c>
      <c r="AAD5">
        <v>8.37736342</v>
      </c>
      <c r="AAE5">
        <v>8.0659796739999994</v>
      </c>
      <c r="AAF5">
        <v>8.0224195849999997</v>
      </c>
      <c r="AAG5">
        <v>7.5839766300000004</v>
      </c>
      <c r="AAH5">
        <v>7.5473297940000004</v>
      </c>
      <c r="AAI5">
        <v>7.4071687690000001</v>
      </c>
      <c r="AAJ5">
        <v>7.0955710730000003</v>
      </c>
      <c r="AAK5">
        <v>8.1555800260000009</v>
      </c>
      <c r="AAL5">
        <v>8.1060895879999997</v>
      </c>
      <c r="AAM5">
        <v>8.0212714559999991</v>
      </c>
      <c r="AAN5">
        <v>8.4944373409999994</v>
      </c>
      <c r="AAO5">
        <v>7.4442717380000003</v>
      </c>
      <c r="AAP5">
        <v>8.1093194299999993</v>
      </c>
      <c r="AAQ5">
        <v>7.449060598</v>
      </c>
      <c r="AAR5">
        <v>6.8395183829999997</v>
      </c>
      <c r="AAS5">
        <v>8.0431974999999998</v>
      </c>
      <c r="AAT5">
        <v>7.9788863250000004</v>
      </c>
      <c r="AAU5">
        <v>8.1939421800000005</v>
      </c>
      <c r="AAV5">
        <v>8.6268459209999993</v>
      </c>
      <c r="AAW5">
        <v>6.948408498</v>
      </c>
      <c r="AAX5">
        <v>8.5713700559999992</v>
      </c>
      <c r="AAY5">
        <v>7.574120798</v>
      </c>
      <c r="AAZ5">
        <v>7.7410807459999997</v>
      </c>
      <c r="ABA5">
        <v>7.5638852730000004</v>
      </c>
      <c r="ABB5">
        <v>8.2465875000000004</v>
      </c>
      <c r="ABC5">
        <v>7.6867634980000004</v>
      </c>
      <c r="ABD5">
        <v>7.5362907100000003</v>
      </c>
      <c r="ABE5">
        <v>8.2280606249999995</v>
      </c>
      <c r="ABF5">
        <v>8.4666516650000005</v>
      </c>
      <c r="ABG5">
        <v>8.2617183389999997</v>
      </c>
      <c r="ABH5">
        <v>7.6568425800000002</v>
      </c>
      <c r="ABI5">
        <v>8.0392673430000006</v>
      </c>
      <c r="ABJ5">
        <v>7.8918824089999999</v>
      </c>
      <c r="ABK5">
        <v>8.2700716350000008</v>
      </c>
      <c r="ABL5">
        <v>8.7352533829999999</v>
      </c>
      <c r="ABM5">
        <v>7.8119738090000004</v>
      </c>
      <c r="ABN5">
        <v>8.7589814690000001</v>
      </c>
      <c r="ABO5">
        <v>8.3544682380000008</v>
      </c>
      <c r="ABP5">
        <v>7.6613961159999997</v>
      </c>
      <c r="ABQ5">
        <v>7.8437622349999998</v>
      </c>
      <c r="ABR5">
        <v>7.858078957</v>
      </c>
      <c r="ABS5">
        <v>8.0666595389999998</v>
      </c>
      <c r="ABT5">
        <v>7.6386113470000003</v>
      </c>
      <c r="ABU5">
        <v>8.0145877330000008</v>
      </c>
      <c r="ABV5">
        <v>8.1003863200000001</v>
      </c>
      <c r="ABW5">
        <v>8.3094960980000003</v>
      </c>
      <c r="ABX5">
        <v>8.4357165510000005</v>
      </c>
      <c r="ABY5">
        <v>7.9371665550000001</v>
      </c>
      <c r="ABZ5">
        <v>8.4425035130000001</v>
      </c>
      <c r="ACA5">
        <v>8.6579764790000002</v>
      </c>
      <c r="ACB5">
        <v>7.9068029080000004</v>
      </c>
      <c r="ACC5">
        <v>8.5547274000000009</v>
      </c>
      <c r="ACD5">
        <v>8.4115530920000001</v>
      </c>
      <c r="ACE5">
        <v>8.7867126730000003</v>
      </c>
      <c r="ACF5">
        <v>8.4571715180000009</v>
      </c>
      <c r="ACG5">
        <v>8.3991160130000004</v>
      </c>
      <c r="ACH5">
        <v>7.9160116049999996</v>
      </c>
      <c r="ACI5">
        <v>8.1739956449999998</v>
      </c>
      <c r="ACJ5">
        <v>7.6988829369999996</v>
      </c>
      <c r="ACK5">
        <v>7.633640196</v>
      </c>
      <c r="ACL5">
        <v>8.6606979989999999</v>
      </c>
      <c r="ACM5">
        <v>7.3805996269999996</v>
      </c>
      <c r="ACN5">
        <v>8.1786809649999999</v>
      </c>
      <c r="ACO5">
        <v>7.5941505070000002</v>
      </c>
      <c r="ACP5">
        <v>7.866495896</v>
      </c>
      <c r="ACQ5">
        <v>8.1406165349999995</v>
      </c>
      <c r="ACR5">
        <v>8.5693955370000001</v>
      </c>
      <c r="ACS5">
        <v>8.0766140289999999</v>
      </c>
      <c r="ACT5">
        <v>8.3993493449999992</v>
      </c>
      <c r="ACU5">
        <v>9.3622712579999998</v>
      </c>
      <c r="ACV5">
        <v>6.9773101879999997</v>
      </c>
      <c r="ACW5">
        <v>8.2097132550000005</v>
      </c>
      <c r="ACX5">
        <v>8.2973102959999991</v>
      </c>
      <c r="ACY5">
        <v>8.3360722999999997</v>
      </c>
      <c r="ACZ5">
        <v>8.3232592000000007</v>
      </c>
      <c r="ADA5">
        <v>8.3013742149999992</v>
      </c>
      <c r="ADB5">
        <v>7.8142605600000001</v>
      </c>
      <c r="ADC5">
        <v>7.6725600600000003</v>
      </c>
      <c r="ADD5">
        <v>7.4890124250000003</v>
      </c>
      <c r="ADE5">
        <v>8.153045036</v>
      </c>
      <c r="ADF5">
        <v>7.8113119690000001</v>
      </c>
      <c r="ADG5">
        <v>8.08943938</v>
      </c>
      <c r="ADH5">
        <v>8.0962408630000002</v>
      </c>
      <c r="ADI5">
        <v>7.7401365980000003</v>
      </c>
      <c r="ADJ5">
        <v>7.0552728140000003</v>
      </c>
      <c r="ADK5">
        <v>7.6300292570000003</v>
      </c>
      <c r="ADL5">
        <v>7.157945829</v>
      </c>
      <c r="ADM5">
        <v>7.2146398720000002</v>
      </c>
      <c r="ADN5">
        <v>8.1683126050000006</v>
      </c>
      <c r="ADO5">
        <v>8.311176713</v>
      </c>
      <c r="ADP5">
        <v>8.0677058610000003</v>
      </c>
      <c r="ADQ5">
        <v>8.329057444</v>
      </c>
      <c r="ADR5">
        <v>8.0824222559999992</v>
      </c>
      <c r="ADS5">
        <v>8.1369573949999996</v>
      </c>
      <c r="ADT5">
        <v>7.6518151000000003</v>
      </c>
      <c r="ADU5">
        <v>7.7029678730000004</v>
      </c>
      <c r="ADV5">
        <v>8.5016539990000002</v>
      </c>
      <c r="ADW5">
        <v>7.99982813</v>
      </c>
      <c r="ADX5">
        <v>8.0106869839999995</v>
      </c>
      <c r="ADY5">
        <v>7.5529978709999996</v>
      </c>
      <c r="ADZ5">
        <v>7.9079523260000002</v>
      </c>
      <c r="AEA5">
        <v>7.9168340840000004</v>
      </c>
      <c r="AEB5">
        <v>7.9420731010000001</v>
      </c>
      <c r="AEC5">
        <v>8.9252738750000002</v>
      </c>
      <c r="AED5">
        <v>8.2625834630000004</v>
      </c>
      <c r="AEE5">
        <v>7.8611124490000002</v>
      </c>
      <c r="AEF5">
        <v>7.8462685929999996</v>
      </c>
      <c r="AEG5">
        <v>8.0626617340000006</v>
      </c>
      <c r="AEH5">
        <v>7.6713166619999997</v>
      </c>
      <c r="AEI5">
        <v>7.1695740649999999</v>
      </c>
      <c r="AEJ5">
        <v>7.5112608769999998</v>
      </c>
      <c r="AEK5">
        <v>8.0504061119999992</v>
      </c>
      <c r="AEL5">
        <v>7.852636027</v>
      </c>
      <c r="AEM5">
        <v>8.1334358859999991</v>
      </c>
      <c r="AEN5">
        <v>7.7344273650000002</v>
      </c>
      <c r="AEO5">
        <v>7.3480959280000002</v>
      </c>
      <c r="AEP5">
        <v>8.7466388350000006</v>
      </c>
      <c r="AEQ5">
        <v>8.5331942240000007</v>
      </c>
      <c r="AER5">
        <v>8.0877746249999998</v>
      </c>
      <c r="AES5">
        <v>8.2985849110000007</v>
      </c>
      <c r="AET5">
        <v>8.0730316169999998</v>
      </c>
      <c r="AEU5">
        <v>8.5205097310000006</v>
      </c>
      <c r="AEV5">
        <v>8.5371241879999999</v>
      </c>
      <c r="AEW5">
        <v>7.5145977029999997</v>
      </c>
      <c r="AEX5">
        <v>7.813899331</v>
      </c>
      <c r="AEY5">
        <v>7.7176193050000004</v>
      </c>
      <c r="AEZ5">
        <v>7.7592846189999998</v>
      </c>
      <c r="AFA5">
        <v>8.4882704419999992</v>
      </c>
      <c r="AFB5">
        <v>8.3954928599999992</v>
      </c>
      <c r="AFC5">
        <v>8.1537186130000006</v>
      </c>
      <c r="AFD5">
        <v>8.0709756870000007</v>
      </c>
      <c r="AFE5">
        <v>7.9459662489999996</v>
      </c>
      <c r="AFF5">
        <v>7.7199550710000002</v>
      </c>
      <c r="AFG5">
        <v>7.6766482680000001</v>
      </c>
      <c r="AFH5">
        <v>7.9386449519999998</v>
      </c>
      <c r="AFI5">
        <v>8.3104955339999993</v>
      </c>
      <c r="AFJ5">
        <v>7.7517856859999998</v>
      </c>
      <c r="AFK5">
        <v>8.2887977809999995</v>
      </c>
      <c r="AFL5">
        <v>7.8341411719999998</v>
      </c>
      <c r="AFM5">
        <v>8.4505618259999995</v>
      </c>
      <c r="AFN5">
        <v>7.5276543389999997</v>
      </c>
      <c r="AFO5">
        <v>7.0781154649999998</v>
      </c>
      <c r="AFP5">
        <v>8.312119976</v>
      </c>
      <c r="AFQ5">
        <v>7.8306362849999998</v>
      </c>
      <c r="AFR5">
        <v>7.9491267040000002</v>
      </c>
      <c r="AFS5">
        <v>7.7719327729999996</v>
      </c>
      <c r="AFT5">
        <v>7.3598345360000001</v>
      </c>
      <c r="AFU5">
        <v>7.6294817369999999</v>
      </c>
      <c r="AFV5">
        <v>7.7926438029999998</v>
      </c>
      <c r="AFW5">
        <v>8.212952757</v>
      </c>
      <c r="AFX5">
        <v>8.089327763</v>
      </c>
      <c r="AFY5">
        <v>8.0211416900000003</v>
      </c>
      <c r="AFZ5">
        <v>8.3644724789999998</v>
      </c>
      <c r="AGA5">
        <v>7.9097285680000002</v>
      </c>
      <c r="AGB5">
        <v>7.6480170569999997</v>
      </c>
      <c r="AGC5">
        <v>8.0957022330000008</v>
      </c>
      <c r="AGD5">
        <v>7.7029970929999996</v>
      </c>
      <c r="AGE5">
        <v>7.9912814159999996</v>
      </c>
      <c r="AGF5">
        <v>7.2375928209999998</v>
      </c>
      <c r="AGG5">
        <v>8.5407285769999994</v>
      </c>
      <c r="AGH5">
        <v>8.1763263950000002</v>
      </c>
      <c r="AGI5">
        <v>7.3548148820000003</v>
      </c>
      <c r="AGJ5">
        <v>7.5900662749999999</v>
      </c>
      <c r="AGK5">
        <v>8.2073604860000007</v>
      </c>
      <c r="AGL5">
        <v>7.7325835290000002</v>
      </c>
      <c r="AGM5">
        <v>8.3094286430000004</v>
      </c>
      <c r="AGN5">
        <v>8.6088425940000004</v>
      </c>
      <c r="AGO5">
        <v>7.1170654410000003</v>
      </c>
      <c r="AGP5">
        <v>7.9721983679999999</v>
      </c>
      <c r="AGQ5">
        <v>7.3761097539999998</v>
      </c>
      <c r="AGR5">
        <v>8.4624471240000005</v>
      </c>
      <c r="AGS5">
        <v>8.5779337889999994</v>
      </c>
      <c r="AGT5">
        <v>8.5932467730000006</v>
      </c>
      <c r="AGU5">
        <v>8.4222172059999991</v>
      </c>
      <c r="AGV5">
        <v>8.3288286239999998</v>
      </c>
      <c r="AGW5">
        <v>8.9039209780000004</v>
      </c>
      <c r="AGX5">
        <v>8.2248710389999999</v>
      </c>
      <c r="AGY5">
        <v>8.0414551000000003</v>
      </c>
      <c r="AGZ5">
        <v>7.8083958740000003</v>
      </c>
      <c r="AHA5">
        <v>7.9133231239999997</v>
      </c>
      <c r="AHB5">
        <v>8.6064711260000006</v>
      </c>
      <c r="AHC5">
        <v>7.6492171400000002</v>
      </c>
      <c r="AHD5">
        <v>7.0970109590000003</v>
      </c>
      <c r="AHE5">
        <v>7.8115751590000002</v>
      </c>
      <c r="AHF5">
        <v>7.4237345039999996</v>
      </c>
      <c r="AHG5">
        <v>8.7112902989999998</v>
      </c>
      <c r="AHH5">
        <v>7.6646093510000002</v>
      </c>
      <c r="AHI5">
        <v>8.5085901190000008</v>
      </c>
      <c r="AHJ5">
        <v>7.4136985949999996</v>
      </c>
      <c r="AHK5">
        <v>7.8819287180000002</v>
      </c>
      <c r="AHL5">
        <v>7.7786242779999997</v>
      </c>
      <c r="AHM5">
        <v>8.6200272570000003</v>
      </c>
      <c r="AHN5">
        <v>8.0613417260000002</v>
      </c>
      <c r="AHO5">
        <v>7.3343056769999997</v>
      </c>
      <c r="AHP5">
        <v>8.4632582299999992</v>
      </c>
      <c r="AHQ5">
        <v>6.9976750839999999</v>
      </c>
      <c r="AHR5">
        <v>8.4503808490000001</v>
      </c>
      <c r="AHS5">
        <v>8.2152626990000002</v>
      </c>
      <c r="AHT5">
        <v>7.5616234220000003</v>
      </c>
      <c r="AHU5">
        <v>8.4419100690000004</v>
      </c>
      <c r="AHV5">
        <v>8.2172607000000006</v>
      </c>
      <c r="AHW5">
        <v>8.827811638</v>
      </c>
      <c r="AHX5">
        <v>7.3560322989999998</v>
      </c>
      <c r="AHY5">
        <v>8.5388373099999999</v>
      </c>
      <c r="AHZ5">
        <v>8.465172849</v>
      </c>
      <c r="AIA5">
        <v>8.6391694169999997</v>
      </c>
      <c r="AIB5">
        <v>7.5087736820000002</v>
      </c>
      <c r="AIC5">
        <v>8.1651744669999999</v>
      </c>
      <c r="AID5">
        <v>7.7435402030000002</v>
      </c>
      <c r="AIE5">
        <v>7.7817984119999997</v>
      </c>
      <c r="AIF5">
        <v>7.8680264710000003</v>
      </c>
      <c r="AIG5">
        <v>8.1213588600000008</v>
      </c>
      <c r="AIH5">
        <v>7.3993451449999998</v>
      </c>
      <c r="AII5">
        <v>7.8386251299999996</v>
      </c>
      <c r="AIJ5">
        <v>8.0584830319999998</v>
      </c>
      <c r="AIK5">
        <v>8.4138476939999993</v>
      </c>
      <c r="AIL5">
        <v>8.3807226190000002</v>
      </c>
      <c r="AIM5">
        <v>7.9800098779999997</v>
      </c>
      <c r="AIN5">
        <v>7.301766024</v>
      </c>
      <c r="AIO5">
        <v>7.9150747539999999</v>
      </c>
      <c r="AIP5">
        <v>7.6534163230000001</v>
      </c>
      <c r="AIQ5">
        <v>8.5166182849999998</v>
      </c>
      <c r="AIR5">
        <v>7.8773769619999996</v>
      </c>
      <c r="AIS5">
        <v>8.487403703</v>
      </c>
      <c r="AIT5">
        <v>8.4390228379999996</v>
      </c>
      <c r="AIU5">
        <v>7.990184084</v>
      </c>
      <c r="AIV5">
        <v>8.2034017269999993</v>
      </c>
      <c r="AIW5">
        <v>6.5584761800000004</v>
      </c>
      <c r="AIX5">
        <v>6.9220852920000002</v>
      </c>
      <c r="AIY5">
        <v>8.4835394789999992</v>
      </c>
      <c r="AIZ5">
        <v>8.1536879899999999</v>
      </c>
      <c r="AJA5">
        <v>7.8415062390000001</v>
      </c>
      <c r="AJB5">
        <v>8.2582061079999995</v>
      </c>
      <c r="AJC5">
        <v>7.8704182920000001</v>
      </c>
      <c r="AJD5">
        <v>8.2629975600000005</v>
      </c>
      <c r="AJE5">
        <v>8.1130237229999995</v>
      </c>
      <c r="AJF5">
        <v>8.1459729779999996</v>
      </c>
      <c r="AJG5">
        <v>8.0332056230000006</v>
      </c>
      <c r="AJH5">
        <v>7.6519639420000001</v>
      </c>
      <c r="AJI5">
        <v>7.7392701769999999</v>
      </c>
      <c r="AJJ5">
        <v>8.1199280149999993</v>
      </c>
      <c r="AJK5">
        <v>8.3961640749999997</v>
      </c>
      <c r="AJL5">
        <v>6.9165460950000002</v>
      </c>
      <c r="AJM5">
        <v>9.0216060280000008</v>
      </c>
      <c r="AJN5">
        <v>7.5415668269999996</v>
      </c>
      <c r="AJO5">
        <v>8.3988091439999994</v>
      </c>
      <c r="AJP5">
        <v>8.2365978779999995</v>
      </c>
      <c r="AJQ5">
        <v>7.5547666939999996</v>
      </c>
      <c r="AJR5">
        <v>7.6387686300000004</v>
      </c>
      <c r="AJS5">
        <v>8.6143730240000007</v>
      </c>
      <c r="AJT5">
        <v>8.3765203360000005</v>
      </c>
      <c r="AJU5">
        <v>7.6214299949999997</v>
      </c>
      <c r="AJV5">
        <v>8.1055216879999996</v>
      </c>
      <c r="AJW5">
        <v>8.6149332469999997</v>
      </c>
      <c r="AJX5">
        <v>8.3196653349999998</v>
      </c>
      <c r="AJY5">
        <v>7.9939064100000001</v>
      </c>
      <c r="AJZ5">
        <v>7.7876584089999996</v>
      </c>
      <c r="AKA5">
        <v>8.6959854120000006</v>
      </c>
      <c r="AKB5">
        <v>7.8703675649999996</v>
      </c>
      <c r="AKC5">
        <v>7.8632817470000003</v>
      </c>
      <c r="AKD5">
        <v>6.729366583</v>
      </c>
      <c r="AKE5">
        <v>7.8357249470000001</v>
      </c>
      <c r="AKF5">
        <v>7.9794049879999998</v>
      </c>
      <c r="AKG5">
        <v>8.166321215</v>
      </c>
      <c r="AKH5">
        <v>8.3208519570000004</v>
      </c>
      <c r="AKI5">
        <v>8.7264163050000008</v>
      </c>
      <c r="AKJ5">
        <v>8.0459786799999993</v>
      </c>
      <c r="AKK5">
        <v>8.6688256819999996</v>
      </c>
      <c r="AKL5">
        <v>8.3155048570000005</v>
      </c>
    </row>
    <row r="6" spans="1:974" x14ac:dyDescent="0.2">
      <c r="A6" t="s">
        <v>977</v>
      </c>
      <c r="B6">
        <v>10.343641890000001</v>
      </c>
      <c r="C6">
        <v>9.9055485819999998</v>
      </c>
      <c r="D6">
        <v>9.8441047620000006</v>
      </c>
      <c r="E6">
        <v>9.9327492310000007</v>
      </c>
      <c r="F6">
        <v>10.51076044</v>
      </c>
      <c r="G6">
        <v>10.051250420000001</v>
      </c>
      <c r="H6">
        <v>10.89653206</v>
      </c>
      <c r="I6">
        <v>9.6973482610000001</v>
      </c>
      <c r="J6">
        <v>9.2509185519999999</v>
      </c>
      <c r="K6">
        <v>9.4837907349999995</v>
      </c>
      <c r="L6">
        <v>9.6018398900000008</v>
      </c>
      <c r="M6">
        <v>9.0746975840000008</v>
      </c>
      <c r="N6">
        <v>9.5782601629999995</v>
      </c>
      <c r="O6">
        <v>9.8608644170000002</v>
      </c>
      <c r="P6">
        <v>8.9240779480000008</v>
      </c>
      <c r="Q6">
        <v>9.6712864659999997</v>
      </c>
      <c r="R6">
        <v>8.3372636569999994</v>
      </c>
      <c r="S6">
        <v>9.8231926089999995</v>
      </c>
      <c r="T6">
        <v>10.079890819999999</v>
      </c>
      <c r="U6">
        <v>8.9812744519999992</v>
      </c>
      <c r="V6">
        <v>10.07246894</v>
      </c>
      <c r="W6">
        <v>10.600649710000001</v>
      </c>
      <c r="X6">
        <v>10.127902280000001</v>
      </c>
      <c r="Y6">
        <v>10.152029580000001</v>
      </c>
      <c r="Z6">
        <v>9.5379695709999996</v>
      </c>
      <c r="AA6">
        <v>9.6299549800000008</v>
      </c>
      <c r="AB6">
        <v>9.4474832939999995</v>
      </c>
      <c r="AC6">
        <v>9.90512032</v>
      </c>
      <c r="AD6">
        <v>9.9885664159999994</v>
      </c>
      <c r="AE6">
        <v>11.08595004</v>
      </c>
      <c r="AF6">
        <v>8.9821622419999994</v>
      </c>
      <c r="AG6">
        <v>9.133963048</v>
      </c>
      <c r="AH6">
        <v>10.595695790000001</v>
      </c>
      <c r="AI6">
        <v>8.8523101050000008</v>
      </c>
      <c r="AJ6">
        <v>9.6550988839999992</v>
      </c>
      <c r="AK6">
        <v>10.446894309999999</v>
      </c>
      <c r="AL6">
        <v>10.486668420000001</v>
      </c>
      <c r="AM6">
        <v>9.9257129129999999</v>
      </c>
      <c r="AN6">
        <v>8.9593458740000003</v>
      </c>
      <c r="AO6">
        <v>9.1297670239999995</v>
      </c>
      <c r="AP6">
        <v>9.6877810540000002</v>
      </c>
      <c r="AQ6">
        <v>9.8651464210000004</v>
      </c>
      <c r="AR6">
        <v>9.9712626770000004</v>
      </c>
      <c r="AS6">
        <v>10.662361969999999</v>
      </c>
      <c r="AT6">
        <v>10.669171560000001</v>
      </c>
      <c r="AU6">
        <v>9.3639027890000008</v>
      </c>
      <c r="AV6">
        <v>10.218326279999999</v>
      </c>
      <c r="AW6">
        <v>9.9765535379999992</v>
      </c>
      <c r="AX6">
        <v>8.8834041900000003</v>
      </c>
      <c r="AY6">
        <v>9.3796978529999997</v>
      </c>
      <c r="AZ6">
        <v>9.6517238009999993</v>
      </c>
      <c r="BA6">
        <v>10.258664509999999</v>
      </c>
      <c r="BB6">
        <v>10.08203073</v>
      </c>
      <c r="BC6">
        <v>9.3634894880000008</v>
      </c>
      <c r="BD6">
        <v>10.277814490000001</v>
      </c>
      <c r="BE6">
        <v>9.9653559969999996</v>
      </c>
      <c r="BF6">
        <v>10.2736193</v>
      </c>
      <c r="BG6">
        <v>11.004374540000001</v>
      </c>
      <c r="BH6">
        <v>9.4419831530000007</v>
      </c>
      <c r="BI6">
        <v>8.3947211779999993</v>
      </c>
      <c r="BJ6">
        <v>10.022387139999999</v>
      </c>
      <c r="BK6">
        <v>10.10114551</v>
      </c>
      <c r="BL6">
        <v>9.8557944580000001</v>
      </c>
      <c r="BM6">
        <v>10.201344239999999</v>
      </c>
      <c r="BN6">
        <v>9.6546853329999998</v>
      </c>
      <c r="BO6">
        <v>9.3868567790000004</v>
      </c>
      <c r="BP6">
        <v>10.32704287</v>
      </c>
      <c r="BQ6">
        <v>8.8398671919999998</v>
      </c>
      <c r="BR6">
        <v>9.7966485179999996</v>
      </c>
      <c r="BS6">
        <v>10.1893704</v>
      </c>
      <c r="BT6">
        <v>9.6425412789999996</v>
      </c>
      <c r="BU6">
        <v>9.2425591600000008</v>
      </c>
      <c r="BV6">
        <v>9.5418899750000001</v>
      </c>
      <c r="BW6">
        <v>10.36309488</v>
      </c>
      <c r="BX6">
        <v>10.539056929999999</v>
      </c>
      <c r="BY6">
        <v>10.226958509999999</v>
      </c>
      <c r="BZ6">
        <v>9.5655127180000008</v>
      </c>
      <c r="CA6">
        <v>9.4744868429999993</v>
      </c>
      <c r="CB6">
        <v>10.976495249999999</v>
      </c>
      <c r="CC6">
        <v>9.5917985049999999</v>
      </c>
      <c r="CD6">
        <v>10.195092470000001</v>
      </c>
      <c r="CE6">
        <v>9.8117950149999995</v>
      </c>
      <c r="CF6">
        <v>9.2412926039999999</v>
      </c>
      <c r="CG6">
        <v>9.191384867</v>
      </c>
      <c r="CH6">
        <v>9.7706300509999995</v>
      </c>
      <c r="CI6">
        <v>10.189650779999999</v>
      </c>
      <c r="CJ6">
        <v>8.8603441959999998</v>
      </c>
      <c r="CK6">
        <v>10.52869795</v>
      </c>
      <c r="CL6">
        <v>8.8612453010000003</v>
      </c>
      <c r="CM6">
        <v>10.036634019999999</v>
      </c>
      <c r="CN6">
        <v>10.6338341</v>
      </c>
      <c r="CO6">
        <v>9.9719707379999996</v>
      </c>
      <c r="CP6">
        <v>8.9029762320000003</v>
      </c>
      <c r="CQ6">
        <v>9.1130828669999993</v>
      </c>
      <c r="CR6">
        <v>9.32532842</v>
      </c>
      <c r="CS6">
        <v>10.17670212</v>
      </c>
      <c r="CT6">
        <v>10.940840229999999</v>
      </c>
      <c r="CU6">
        <v>9.0019639869999999</v>
      </c>
      <c r="CV6">
        <v>10.25051448</v>
      </c>
      <c r="CW6">
        <v>9.8378725980000006</v>
      </c>
      <c r="CX6">
        <v>10.518241270000001</v>
      </c>
      <c r="CY6">
        <v>10.16226005</v>
      </c>
      <c r="CZ6">
        <v>10.086464299999999</v>
      </c>
      <c r="DA6">
        <v>9.1873696989999996</v>
      </c>
      <c r="DB6">
        <v>10.03841345</v>
      </c>
      <c r="DC6">
        <v>9.9124570429999999</v>
      </c>
      <c r="DD6">
        <v>10.171548939999999</v>
      </c>
      <c r="DE6">
        <v>10.33595094</v>
      </c>
      <c r="DF6">
        <v>10.257429549999999</v>
      </c>
      <c r="DG6">
        <v>8.4118340800000002</v>
      </c>
      <c r="DH6">
        <v>9.3070150940000005</v>
      </c>
      <c r="DI6">
        <v>10.748569059999999</v>
      </c>
      <c r="DJ6">
        <v>10.55487971</v>
      </c>
      <c r="DK6">
        <v>9.5555211809999996</v>
      </c>
      <c r="DL6">
        <v>9.3373180229999999</v>
      </c>
      <c r="DM6">
        <v>9.9469913400000003</v>
      </c>
      <c r="DN6">
        <v>10.290867130000001</v>
      </c>
      <c r="DO6">
        <v>10.05330174</v>
      </c>
      <c r="DP6">
        <v>9.7384596450000007</v>
      </c>
      <c r="DQ6">
        <v>10.703344319999999</v>
      </c>
      <c r="DR6">
        <v>9.5754546269999992</v>
      </c>
      <c r="DS6">
        <v>9.3565236120000002</v>
      </c>
      <c r="DT6">
        <v>10.09301166</v>
      </c>
      <c r="DU6">
        <v>9.67625739</v>
      </c>
      <c r="DV6">
        <v>9.7027192190000005</v>
      </c>
      <c r="DW6">
        <v>9.5203385399999991</v>
      </c>
      <c r="DX6">
        <v>8.6117942169999999</v>
      </c>
      <c r="DY6">
        <v>8.7568513069999998</v>
      </c>
      <c r="DZ6">
        <v>10.12998296</v>
      </c>
      <c r="EA6">
        <v>9.6988828429999998</v>
      </c>
      <c r="EB6">
        <v>9.8471225140000005</v>
      </c>
      <c r="EC6">
        <v>9.4412889379999996</v>
      </c>
      <c r="ED6">
        <v>9.5981836349999998</v>
      </c>
      <c r="EE6">
        <v>10.29304333</v>
      </c>
      <c r="EF6">
        <v>10.06707698</v>
      </c>
      <c r="EG6">
        <v>9.2128559750000001</v>
      </c>
      <c r="EH6">
        <v>9.8191732149999993</v>
      </c>
      <c r="EI6">
        <v>9.7526504910000007</v>
      </c>
      <c r="EJ6">
        <v>8.6745292729999992</v>
      </c>
      <c r="EK6">
        <v>10.13663356</v>
      </c>
      <c r="EL6">
        <v>10.49024683</v>
      </c>
      <c r="EM6">
        <v>10.25363436</v>
      </c>
      <c r="EN6">
        <v>10.371869889999999</v>
      </c>
      <c r="EO6">
        <v>10.15238095</v>
      </c>
      <c r="EP6">
        <v>10.57489019</v>
      </c>
      <c r="EQ6">
        <v>9.1829711710000002</v>
      </c>
      <c r="ER6">
        <v>8.5657080689999994</v>
      </c>
      <c r="ES6">
        <v>9.9373759679999996</v>
      </c>
      <c r="ET6">
        <v>10.031678830000001</v>
      </c>
      <c r="EU6">
        <v>9.4608640780000002</v>
      </c>
      <c r="EV6">
        <v>9.6225916159999993</v>
      </c>
      <c r="EW6">
        <v>9.9524694979999992</v>
      </c>
      <c r="EX6">
        <v>9.5546758680000003</v>
      </c>
      <c r="EY6">
        <v>10.367352350000001</v>
      </c>
      <c r="EZ6">
        <v>10.421532689999999</v>
      </c>
      <c r="FA6">
        <v>10.323338469999999</v>
      </c>
      <c r="FB6">
        <v>9.8844813239999993</v>
      </c>
      <c r="FC6">
        <v>9.8920698589999994</v>
      </c>
      <c r="FD6">
        <v>9.9844735740000008</v>
      </c>
      <c r="FE6">
        <v>10.19399864</v>
      </c>
      <c r="FF6">
        <v>10.35680535</v>
      </c>
      <c r="FG6">
        <v>9.503023292</v>
      </c>
      <c r="FH6">
        <v>10.60739328</v>
      </c>
      <c r="FI6">
        <v>9.7126262479999994</v>
      </c>
      <c r="FJ6">
        <v>10.5716436</v>
      </c>
      <c r="FK6">
        <v>9.6411937489999993</v>
      </c>
      <c r="FL6">
        <v>9.8633469819999995</v>
      </c>
      <c r="FM6">
        <v>9.1075487870000007</v>
      </c>
      <c r="FN6">
        <v>10.15038099</v>
      </c>
      <c r="FO6">
        <v>10.168345629999999</v>
      </c>
      <c r="FP6">
        <v>10.77784991</v>
      </c>
      <c r="FQ6">
        <v>9.3335761640000001</v>
      </c>
      <c r="FR6">
        <v>10.823978309999999</v>
      </c>
      <c r="FS6">
        <v>10.04191964</v>
      </c>
      <c r="FT6">
        <v>10.21106735</v>
      </c>
      <c r="FU6">
        <v>9.4925092549999999</v>
      </c>
      <c r="FV6">
        <v>10.030633079999999</v>
      </c>
      <c r="FW6">
        <v>10.130840559999999</v>
      </c>
      <c r="FX6">
        <v>9.6728496019999994</v>
      </c>
      <c r="FY6">
        <v>10.007702699999999</v>
      </c>
      <c r="FZ6">
        <v>10.121469230000001</v>
      </c>
      <c r="GA6">
        <v>9.6756240479999995</v>
      </c>
      <c r="GB6">
        <v>9.8498954550000004</v>
      </c>
      <c r="GC6">
        <v>9.2722874490000002</v>
      </c>
      <c r="GD6">
        <v>9.9326911039999999</v>
      </c>
      <c r="GE6">
        <v>9.1715712650000007</v>
      </c>
      <c r="GF6">
        <v>9.8063158779999995</v>
      </c>
      <c r="GG6">
        <v>9.1314059800000003</v>
      </c>
      <c r="GH6">
        <v>9.4445855420000004</v>
      </c>
      <c r="GI6">
        <v>10.310061490000001</v>
      </c>
      <c r="GJ6">
        <v>9.7606781280000003</v>
      </c>
      <c r="GK6">
        <v>9.8560399969999999</v>
      </c>
      <c r="GL6">
        <v>9.8574449340000001</v>
      </c>
      <c r="GM6">
        <v>10.75277797</v>
      </c>
      <c r="GN6">
        <v>10.345628789999999</v>
      </c>
      <c r="GO6">
        <v>9.8409547760000002</v>
      </c>
      <c r="GP6">
        <v>10.268596710000001</v>
      </c>
      <c r="GQ6">
        <v>9.9358329689999998</v>
      </c>
      <c r="GR6">
        <v>9.6019277770000002</v>
      </c>
      <c r="GS6">
        <v>10.5295633</v>
      </c>
      <c r="GT6">
        <v>10.44931356</v>
      </c>
      <c r="GU6">
        <v>10.35301192</v>
      </c>
      <c r="GV6">
        <v>9.9254501850000008</v>
      </c>
      <c r="GW6">
        <v>9.1728719830000003</v>
      </c>
      <c r="GX6">
        <v>9.422095444</v>
      </c>
      <c r="GY6">
        <v>9.9193066410000004</v>
      </c>
      <c r="GZ6">
        <v>10.15656849</v>
      </c>
      <c r="HA6">
        <v>9.3988553170000007</v>
      </c>
      <c r="HB6">
        <v>9.9924779190000006</v>
      </c>
      <c r="HC6">
        <v>9.5955143179999993</v>
      </c>
      <c r="HD6">
        <v>9.2332198059999993</v>
      </c>
      <c r="HE6">
        <v>9.8289833570000003</v>
      </c>
      <c r="HF6">
        <v>9.5996884799999993</v>
      </c>
      <c r="HG6">
        <v>10.185946960000001</v>
      </c>
      <c r="HH6">
        <v>9.3050953270000001</v>
      </c>
      <c r="HI6">
        <v>10.071080520000001</v>
      </c>
      <c r="HJ6">
        <v>9.6134644579999993</v>
      </c>
      <c r="HK6">
        <v>10.315640459999999</v>
      </c>
      <c r="HL6">
        <v>9.8130724219999994</v>
      </c>
      <c r="HM6">
        <v>9.8591433800000008</v>
      </c>
      <c r="HN6">
        <v>10.219724859999999</v>
      </c>
      <c r="HO6">
        <v>9.6632777329999993</v>
      </c>
      <c r="HP6">
        <v>10.32213037</v>
      </c>
      <c r="HQ6">
        <v>9.5256822250000006</v>
      </c>
      <c r="HR6">
        <v>10.31453174</v>
      </c>
      <c r="HS6">
        <v>9.9096449450000001</v>
      </c>
      <c r="HT6">
        <v>10.5930347</v>
      </c>
      <c r="HU6">
        <v>8.9694397289999994</v>
      </c>
      <c r="HV6">
        <v>9.0610632609999993</v>
      </c>
      <c r="HW6">
        <v>9.5525740219999999</v>
      </c>
      <c r="HX6">
        <v>9.7721019059999996</v>
      </c>
      <c r="HY6">
        <v>9.7245185860000003</v>
      </c>
      <c r="HZ6">
        <v>9.7646512320000003</v>
      </c>
      <c r="IA6">
        <v>10.17634586</v>
      </c>
      <c r="IB6">
        <v>9.585346049</v>
      </c>
      <c r="IC6">
        <v>8.1943310870000001</v>
      </c>
      <c r="ID6">
        <v>9.1304109069999999</v>
      </c>
      <c r="IE6">
        <v>9.8008223700000006</v>
      </c>
      <c r="IF6">
        <v>10.05432414</v>
      </c>
      <c r="IG6">
        <v>9.1243488240000001</v>
      </c>
      <c r="IH6">
        <v>9.2773589550000004</v>
      </c>
      <c r="II6">
        <v>9.303516127</v>
      </c>
      <c r="IJ6">
        <v>10.0468428</v>
      </c>
      <c r="IK6">
        <v>8.8726376719999998</v>
      </c>
      <c r="IL6">
        <v>9.6791746490000001</v>
      </c>
      <c r="IM6">
        <v>10.68290715</v>
      </c>
      <c r="IN6">
        <v>9.2424205310000005</v>
      </c>
      <c r="IO6">
        <v>9.9802668610000005</v>
      </c>
      <c r="IP6">
        <v>10.76749334</v>
      </c>
      <c r="IQ6">
        <v>8.9637735739999993</v>
      </c>
      <c r="IR6">
        <v>10.457682269999999</v>
      </c>
      <c r="IS6">
        <v>8.4994093040000003</v>
      </c>
      <c r="IT6">
        <v>9.5505523169999993</v>
      </c>
      <c r="IU6">
        <v>10.15382834</v>
      </c>
      <c r="IV6">
        <v>9.3149268779999996</v>
      </c>
      <c r="IW6">
        <v>9.8882057729999993</v>
      </c>
      <c r="IX6">
        <v>9.8783836249999997</v>
      </c>
      <c r="IY6">
        <v>10.062384679999999</v>
      </c>
      <c r="IZ6">
        <v>10.39961877</v>
      </c>
      <c r="JA6">
        <v>10.131292289999999</v>
      </c>
      <c r="JB6">
        <v>9.5167646510000008</v>
      </c>
      <c r="JC6">
        <v>9.7443126059999994</v>
      </c>
      <c r="JD6">
        <v>8.8626716630000004</v>
      </c>
      <c r="JE6">
        <v>10.24453976</v>
      </c>
      <c r="JF6">
        <v>10.1548868</v>
      </c>
      <c r="JG6">
        <v>9.8855072990000004</v>
      </c>
      <c r="JH6">
        <v>9.9654838689999998</v>
      </c>
      <c r="JI6">
        <v>9.2963544040000006</v>
      </c>
      <c r="JJ6">
        <v>10.89216551</v>
      </c>
      <c r="JK6">
        <v>10.07369604</v>
      </c>
      <c r="JL6">
        <v>9.3327515200000004</v>
      </c>
      <c r="JM6">
        <v>9.5599645330000005</v>
      </c>
      <c r="JN6">
        <v>8.7110076250000006</v>
      </c>
      <c r="JO6">
        <v>9.0920508249999994</v>
      </c>
      <c r="JP6">
        <v>9.9293663730000006</v>
      </c>
      <c r="JQ6">
        <v>10.018468589999999</v>
      </c>
      <c r="JR6">
        <v>8.9825098539999999</v>
      </c>
      <c r="JS6">
        <v>9.9525048609999995</v>
      </c>
      <c r="JT6">
        <v>9.9556294960000002</v>
      </c>
      <c r="JU6">
        <v>9.5810072799999997</v>
      </c>
      <c r="JV6">
        <v>10.680080520000001</v>
      </c>
      <c r="JW6">
        <v>9.8587610160000008</v>
      </c>
      <c r="JX6">
        <v>9.6412873040000004</v>
      </c>
      <c r="JY6">
        <v>9.6135362549999996</v>
      </c>
      <c r="JZ6">
        <v>9.3841927740000006</v>
      </c>
      <c r="KA6">
        <v>8.2728189539999999</v>
      </c>
      <c r="KB6">
        <v>10.432068320000001</v>
      </c>
      <c r="KC6">
        <v>9.2269490619999992</v>
      </c>
      <c r="KD6">
        <v>9.7528635189999999</v>
      </c>
      <c r="KE6">
        <v>9.2090526290000003</v>
      </c>
      <c r="KF6">
        <v>10.13990879</v>
      </c>
      <c r="KG6">
        <v>9.4253919419999992</v>
      </c>
      <c r="KH6">
        <v>10.286555030000001</v>
      </c>
      <c r="KI6">
        <v>10.135573190000001</v>
      </c>
      <c r="KJ6">
        <v>9.8103354659999997</v>
      </c>
      <c r="KK6">
        <v>9.7977641930000008</v>
      </c>
      <c r="KL6">
        <v>10.02932844</v>
      </c>
      <c r="KM6">
        <v>10.403688989999999</v>
      </c>
      <c r="KN6">
        <v>9.9920729510000008</v>
      </c>
      <c r="KO6">
        <v>9.9149032750000003</v>
      </c>
      <c r="KP6">
        <v>9.6704201479999998</v>
      </c>
      <c r="KQ6">
        <v>8.9668008419999996</v>
      </c>
      <c r="KR6">
        <v>9.8953966589999993</v>
      </c>
      <c r="KS6">
        <v>9.7571237289999999</v>
      </c>
      <c r="KT6">
        <v>9.9333921309999997</v>
      </c>
      <c r="KU6">
        <v>9.0681322009999992</v>
      </c>
      <c r="KV6">
        <v>9.2028267180000007</v>
      </c>
      <c r="KW6">
        <v>9.5129724489999994</v>
      </c>
      <c r="KX6">
        <v>9.5813347019999995</v>
      </c>
      <c r="KY6">
        <v>10.65160575</v>
      </c>
      <c r="KZ6">
        <v>10.37426421</v>
      </c>
      <c r="LA6">
        <v>9.8557466779999992</v>
      </c>
      <c r="LB6">
        <v>9.8472100779999998</v>
      </c>
      <c r="LC6">
        <v>9.8052894399999992</v>
      </c>
      <c r="LD6">
        <v>9.5283040210000003</v>
      </c>
      <c r="LE6">
        <v>9.7027261950000003</v>
      </c>
      <c r="LF6">
        <v>9.8102657349999998</v>
      </c>
      <c r="LG6">
        <v>9.8118464589999999</v>
      </c>
      <c r="LH6">
        <v>9.5507613229999997</v>
      </c>
      <c r="LI6">
        <v>10.667420290000001</v>
      </c>
      <c r="LJ6">
        <v>9.7316406040000007</v>
      </c>
      <c r="LK6">
        <v>10.95397664</v>
      </c>
      <c r="LL6">
        <v>9.882305766</v>
      </c>
      <c r="LM6">
        <v>9.9013832110000006</v>
      </c>
      <c r="LN6">
        <v>10.09565986</v>
      </c>
      <c r="LO6">
        <v>10.12336575</v>
      </c>
      <c r="LP6">
        <v>10.536437279999999</v>
      </c>
      <c r="LQ6">
        <v>9.4834766140000006</v>
      </c>
      <c r="LR6">
        <v>8.9806228079999997</v>
      </c>
      <c r="LS6">
        <v>9.3400291370000001</v>
      </c>
      <c r="LT6">
        <v>9.5311575810000004</v>
      </c>
      <c r="LU6">
        <v>9.8694498040000003</v>
      </c>
      <c r="LV6">
        <v>10.387897580000001</v>
      </c>
      <c r="LW6">
        <v>10.379363769999999</v>
      </c>
      <c r="LX6">
        <v>9.0633727929999992</v>
      </c>
      <c r="LY6">
        <v>9.5262286019999998</v>
      </c>
      <c r="LZ6">
        <v>9.3697454659999995</v>
      </c>
      <c r="MA6">
        <v>9.6319288899999993</v>
      </c>
      <c r="MB6">
        <v>10.27776669</v>
      </c>
      <c r="MC6">
        <v>8.6835049160000004</v>
      </c>
      <c r="MD6">
        <v>9.5769834219999996</v>
      </c>
      <c r="ME6">
        <v>10.669972</v>
      </c>
      <c r="MF6">
        <v>9.3432602080000002</v>
      </c>
      <c r="MG6">
        <v>9.4377322429999992</v>
      </c>
      <c r="MH6">
        <v>9.4230779340000002</v>
      </c>
      <c r="MI6">
        <v>9.4441294490000001</v>
      </c>
      <c r="MJ6">
        <v>9.4444281080000003</v>
      </c>
      <c r="MK6">
        <v>10.41003746</v>
      </c>
      <c r="ML6">
        <v>10.06056699</v>
      </c>
      <c r="MM6">
        <v>9.8518368380000005</v>
      </c>
      <c r="MN6">
        <v>10.41038629</v>
      </c>
      <c r="MO6">
        <v>10.014237789999999</v>
      </c>
      <c r="MP6">
        <v>10.16900261</v>
      </c>
      <c r="MQ6">
        <v>10.07286362</v>
      </c>
      <c r="MR6">
        <v>8.7704479630000005</v>
      </c>
      <c r="MS6">
        <v>9.3893092550000006</v>
      </c>
      <c r="MT6">
        <v>9.5092161350000008</v>
      </c>
      <c r="MU6">
        <v>9.771391886</v>
      </c>
      <c r="MV6">
        <v>9.9383934420000006</v>
      </c>
      <c r="MW6">
        <v>10.36611036</v>
      </c>
      <c r="MX6">
        <v>9.7075863239999993</v>
      </c>
      <c r="MY6">
        <v>9.7489511669999995</v>
      </c>
      <c r="MZ6">
        <v>9.3441413180000001</v>
      </c>
      <c r="NA6">
        <v>9.7941718390000005</v>
      </c>
      <c r="NB6">
        <v>9.3778565779999994</v>
      </c>
      <c r="NC6">
        <v>10.227162760000001</v>
      </c>
      <c r="ND6">
        <v>9.6351432680000002</v>
      </c>
      <c r="NE6">
        <v>9.9696547859999995</v>
      </c>
      <c r="NF6">
        <v>9.3939159649999997</v>
      </c>
      <c r="NG6">
        <v>11.21418106</v>
      </c>
      <c r="NH6">
        <v>9.1022824609999997</v>
      </c>
      <c r="NI6">
        <v>10.15143535</v>
      </c>
      <c r="NJ6">
        <v>10.48453308</v>
      </c>
      <c r="NK6">
        <v>9.3030429290000001</v>
      </c>
      <c r="NL6">
        <v>10.4393957</v>
      </c>
      <c r="NM6">
        <v>10.93863773</v>
      </c>
      <c r="NN6">
        <v>9.7662665660000005</v>
      </c>
      <c r="NO6">
        <v>10.538270649999999</v>
      </c>
      <c r="NP6">
        <v>10.598524579999999</v>
      </c>
      <c r="NQ6">
        <v>9.8775063890000006</v>
      </c>
      <c r="NR6">
        <v>9.8059089190000002</v>
      </c>
      <c r="NS6">
        <v>10.402249940000001</v>
      </c>
      <c r="NT6">
        <v>9.6355401260000004</v>
      </c>
      <c r="NU6">
        <v>10.38354947</v>
      </c>
      <c r="NV6">
        <v>9.8149471389999992</v>
      </c>
      <c r="NW6">
        <v>10.28404113</v>
      </c>
      <c r="NX6">
        <v>9.3713351859999996</v>
      </c>
      <c r="NY6">
        <v>10.34002793</v>
      </c>
      <c r="NZ6">
        <v>8.8023416300000008</v>
      </c>
      <c r="OA6">
        <v>10.00358707</v>
      </c>
      <c r="OB6">
        <v>10.926610549999999</v>
      </c>
      <c r="OC6">
        <v>9.6127438030000008</v>
      </c>
      <c r="OD6">
        <v>8.5840273479999993</v>
      </c>
      <c r="OE6">
        <v>9.9169608319999991</v>
      </c>
      <c r="OF6">
        <v>9.8426394160000008</v>
      </c>
      <c r="OG6">
        <v>8.1965647839999995</v>
      </c>
      <c r="OH6">
        <v>9.6451826589999996</v>
      </c>
      <c r="OI6">
        <v>10.083300169999999</v>
      </c>
      <c r="OJ6">
        <v>9.9464248610000006</v>
      </c>
      <c r="OK6">
        <v>10.35228839</v>
      </c>
      <c r="OL6">
        <v>9.8835251720000006</v>
      </c>
      <c r="OM6">
        <v>9.2663951359999999</v>
      </c>
      <c r="ON6">
        <v>9.6717052730000006</v>
      </c>
      <c r="OO6">
        <v>9.3052328689999992</v>
      </c>
      <c r="OP6">
        <v>9.6630573959999992</v>
      </c>
      <c r="OQ6">
        <v>9.4469544879999994</v>
      </c>
      <c r="OR6">
        <v>10.46564833</v>
      </c>
      <c r="OS6">
        <v>9.7900592020000001</v>
      </c>
      <c r="OT6">
        <v>10.127271459999999</v>
      </c>
      <c r="OU6">
        <v>8.9330050300000003</v>
      </c>
      <c r="OV6">
        <v>10.449803210000001</v>
      </c>
      <c r="OW6">
        <v>9.9185993339999996</v>
      </c>
      <c r="OX6">
        <v>10.62344935</v>
      </c>
      <c r="OY6">
        <v>10.74095919</v>
      </c>
      <c r="OZ6">
        <v>9.0242274949999999</v>
      </c>
      <c r="PA6">
        <v>10.211808209999999</v>
      </c>
      <c r="PB6">
        <v>10.51372958</v>
      </c>
      <c r="PC6">
        <v>10.396253249999999</v>
      </c>
      <c r="PD6">
        <v>9.2950278869999998</v>
      </c>
      <c r="PE6">
        <v>9.5846424060000004</v>
      </c>
      <c r="PF6">
        <v>10.373271239999999</v>
      </c>
      <c r="PG6">
        <v>9.5599439000000004</v>
      </c>
      <c r="PH6">
        <v>10.086687420000001</v>
      </c>
      <c r="PI6">
        <v>9.2520838059999999</v>
      </c>
      <c r="PJ6">
        <v>9.2434917149999993</v>
      </c>
      <c r="PK6">
        <v>9.8519077530000008</v>
      </c>
      <c r="PL6">
        <v>10.37121986</v>
      </c>
      <c r="PM6">
        <v>10.667417690000001</v>
      </c>
      <c r="PN6">
        <v>9.3070969170000009</v>
      </c>
      <c r="PO6">
        <v>9.3819835289999993</v>
      </c>
      <c r="PP6">
        <v>8.662659047</v>
      </c>
      <c r="PQ6">
        <v>9.4746544200000002</v>
      </c>
      <c r="PR6">
        <v>10.415900929999999</v>
      </c>
      <c r="PS6">
        <v>9.7022522349999996</v>
      </c>
      <c r="PT6">
        <v>9.2496496070000003</v>
      </c>
      <c r="PU6">
        <v>9.0511433859999997</v>
      </c>
      <c r="PV6">
        <v>9.6004263250000008</v>
      </c>
      <c r="PW6">
        <v>10.57541146</v>
      </c>
      <c r="PX6">
        <v>10.41780385</v>
      </c>
      <c r="PY6">
        <v>9.9194964999999993</v>
      </c>
      <c r="PZ6">
        <v>10.56595143</v>
      </c>
      <c r="QA6">
        <v>9.8503865709999996</v>
      </c>
      <c r="QB6">
        <v>9.1900456350000006</v>
      </c>
      <c r="QC6">
        <v>9.71685804</v>
      </c>
      <c r="QD6">
        <v>9.5850504559999994</v>
      </c>
      <c r="QE6">
        <v>9.7139737870000005</v>
      </c>
      <c r="QF6">
        <v>9.0059969960000004</v>
      </c>
      <c r="QG6">
        <v>10.384282069999999</v>
      </c>
      <c r="QH6">
        <v>10.14876551</v>
      </c>
      <c r="QI6">
        <v>12.540702599999999</v>
      </c>
      <c r="QJ6">
        <v>10.22027662</v>
      </c>
      <c r="QK6">
        <v>9.7858992849999993</v>
      </c>
      <c r="QL6">
        <v>9.4548001419999999</v>
      </c>
      <c r="QM6">
        <v>9.883094153</v>
      </c>
      <c r="QN6">
        <v>8.9032362920000008</v>
      </c>
      <c r="QO6">
        <v>9.5507880360000001</v>
      </c>
      <c r="QP6">
        <v>9.8048356390000002</v>
      </c>
      <c r="QQ6">
        <v>9.6853326059999993</v>
      </c>
      <c r="QR6">
        <v>9.0365763950000009</v>
      </c>
      <c r="QS6">
        <v>10.642442580000001</v>
      </c>
      <c r="QT6">
        <v>10.44275874</v>
      </c>
      <c r="QU6">
        <v>10.53594292</v>
      </c>
      <c r="QV6">
        <v>9.9333107179999995</v>
      </c>
      <c r="QW6">
        <v>9.6658923819999991</v>
      </c>
      <c r="QX6">
        <v>9.6546299120000008</v>
      </c>
      <c r="QY6">
        <v>10.074783480000001</v>
      </c>
      <c r="QZ6">
        <v>9.7264016239999993</v>
      </c>
      <c r="RA6">
        <v>9.7568265729999997</v>
      </c>
      <c r="RB6">
        <v>9.7521530579999993</v>
      </c>
      <c r="RC6">
        <v>9.7634343819999998</v>
      </c>
      <c r="RD6">
        <v>9.5436183280000009</v>
      </c>
      <c r="RE6">
        <v>10.11408391</v>
      </c>
      <c r="RF6">
        <v>9.7415584309999996</v>
      </c>
      <c r="RG6">
        <v>10.228328899999999</v>
      </c>
      <c r="RH6">
        <v>9.4669943920000001</v>
      </c>
      <c r="RI6">
        <v>9.9772894020000003</v>
      </c>
      <c r="RJ6">
        <v>10.306684049999999</v>
      </c>
      <c r="RK6">
        <v>8.3607992689999993</v>
      </c>
      <c r="RL6">
        <v>9.7978269050000009</v>
      </c>
      <c r="RM6">
        <v>9.6944662279999996</v>
      </c>
      <c r="RN6">
        <v>10.35635488</v>
      </c>
      <c r="RO6">
        <v>10.05667843</v>
      </c>
      <c r="RP6">
        <v>9.8546503820000009</v>
      </c>
      <c r="RQ6">
        <v>9.9436650160000006</v>
      </c>
      <c r="RR6">
        <v>9.6093400090000003</v>
      </c>
      <c r="RS6">
        <v>9.9475507220000008</v>
      </c>
      <c r="RT6">
        <v>9.0843990370000007</v>
      </c>
      <c r="RU6">
        <v>9.804843558</v>
      </c>
      <c r="RV6">
        <v>9.4988709710000006</v>
      </c>
      <c r="RW6">
        <v>10.043545659999999</v>
      </c>
      <c r="RX6">
        <v>8.5008237980000008</v>
      </c>
      <c r="RY6">
        <v>8.3002681410000001</v>
      </c>
      <c r="RZ6">
        <v>9.8282542209999999</v>
      </c>
      <c r="SA6">
        <v>9.5393763519999997</v>
      </c>
      <c r="SB6">
        <v>10.11277864</v>
      </c>
      <c r="SC6">
        <v>10.19239103</v>
      </c>
      <c r="SD6">
        <v>10.28021575</v>
      </c>
      <c r="SE6">
        <v>9.7609420199999999</v>
      </c>
      <c r="SF6">
        <v>10.33092791</v>
      </c>
      <c r="SG6">
        <v>10.020577619999999</v>
      </c>
      <c r="SH6">
        <v>9.6165690710000007</v>
      </c>
      <c r="SI6">
        <v>10.122070539999999</v>
      </c>
      <c r="SJ6">
        <v>10.056690980000001</v>
      </c>
      <c r="SK6">
        <v>9.4154415470000004</v>
      </c>
      <c r="SL6">
        <v>10.162064170000001</v>
      </c>
      <c r="SM6">
        <v>9.8061562799999997</v>
      </c>
      <c r="SN6">
        <v>10.094606629999999</v>
      </c>
      <c r="SO6">
        <v>10.376892</v>
      </c>
      <c r="SP6">
        <v>10.11844483</v>
      </c>
      <c r="SQ6">
        <v>9.1062557850000001</v>
      </c>
      <c r="SR6">
        <v>9.8310099609999995</v>
      </c>
      <c r="SS6">
        <v>9.6691158149999996</v>
      </c>
      <c r="ST6">
        <v>9.5149134249999996</v>
      </c>
      <c r="SU6">
        <v>9.7619298279999995</v>
      </c>
      <c r="SV6">
        <v>9.3722019739999993</v>
      </c>
      <c r="SW6">
        <v>9.8410403869999996</v>
      </c>
      <c r="SX6">
        <v>8.8378561149999992</v>
      </c>
      <c r="SY6">
        <v>10.511395869999999</v>
      </c>
      <c r="SZ6">
        <v>9.4168143949999994</v>
      </c>
      <c r="TA6">
        <v>9.4567020369999995</v>
      </c>
      <c r="TB6">
        <v>9.5974135300000007</v>
      </c>
      <c r="TC6">
        <v>9.7617833530000002</v>
      </c>
      <c r="TD6">
        <v>10.811896730000001</v>
      </c>
      <c r="TE6">
        <v>9.541886474</v>
      </c>
      <c r="TF6">
        <v>10.20351642</v>
      </c>
      <c r="TG6">
        <v>9.8356369509999997</v>
      </c>
      <c r="TH6">
        <v>9.2786541249999992</v>
      </c>
      <c r="TI6">
        <v>9.7955976580000002</v>
      </c>
      <c r="TJ6">
        <v>10.04698876</v>
      </c>
      <c r="TK6">
        <v>10.12270736</v>
      </c>
      <c r="TL6">
        <v>9.8756071910000003</v>
      </c>
      <c r="TM6">
        <v>10.208483660000001</v>
      </c>
      <c r="TN6">
        <v>9.7338989419999997</v>
      </c>
      <c r="TO6">
        <v>10.32485288</v>
      </c>
      <c r="TP6">
        <v>9.9394272949999998</v>
      </c>
      <c r="TQ6">
        <v>9.8569762270000005</v>
      </c>
      <c r="TR6">
        <v>8.5578986990000008</v>
      </c>
      <c r="TS6">
        <v>10.29994619</v>
      </c>
      <c r="TT6">
        <v>10.916652040000001</v>
      </c>
      <c r="TU6">
        <v>10.41985105</v>
      </c>
      <c r="TV6">
        <v>10.1424684</v>
      </c>
      <c r="TW6">
        <v>10.305081749999999</v>
      </c>
      <c r="TX6">
        <v>9.9820036400000003</v>
      </c>
      <c r="TY6">
        <v>9.0227872189999996</v>
      </c>
      <c r="TZ6">
        <v>9.4669460179999998</v>
      </c>
      <c r="UA6">
        <v>10.382503160000001</v>
      </c>
      <c r="UB6">
        <v>10.394864500000001</v>
      </c>
      <c r="UC6">
        <v>10.392383430000001</v>
      </c>
      <c r="UD6">
        <v>9.8166501719999992</v>
      </c>
      <c r="UE6">
        <v>9.5914215479999996</v>
      </c>
      <c r="UF6">
        <v>9.7696245079999997</v>
      </c>
      <c r="UG6">
        <v>8.7550784030000006</v>
      </c>
      <c r="UH6">
        <v>9.2939180130000008</v>
      </c>
      <c r="UI6">
        <v>10.07310346</v>
      </c>
      <c r="UJ6">
        <v>9.2569958710000009</v>
      </c>
      <c r="UK6">
        <v>10.258465040000001</v>
      </c>
      <c r="UL6">
        <v>10.43944741</v>
      </c>
      <c r="UM6">
        <v>9.5337369110000001</v>
      </c>
      <c r="UN6">
        <v>9.6742158840000005</v>
      </c>
      <c r="UO6">
        <v>9.8731722919999996</v>
      </c>
      <c r="UP6">
        <v>9.8092925359999992</v>
      </c>
      <c r="UQ6">
        <v>10.42759599</v>
      </c>
      <c r="UR6">
        <v>10.24206459</v>
      </c>
      <c r="US6">
        <v>9.8007616580000008</v>
      </c>
      <c r="UT6">
        <v>9.1915965209999992</v>
      </c>
      <c r="UU6">
        <v>9.3611499019999993</v>
      </c>
      <c r="UV6">
        <v>10.17421438</v>
      </c>
      <c r="UW6">
        <v>9.3443164309999993</v>
      </c>
      <c r="UX6">
        <v>9.5645483890000005</v>
      </c>
      <c r="UY6">
        <v>10.14669095</v>
      </c>
      <c r="UZ6">
        <v>8.9866253950000008</v>
      </c>
      <c r="VA6">
        <v>9.4050030390000003</v>
      </c>
      <c r="VB6">
        <v>9.3992992169999994</v>
      </c>
      <c r="VC6">
        <v>10.185219979999999</v>
      </c>
      <c r="VD6">
        <v>10.14455996</v>
      </c>
      <c r="VE6">
        <v>9.9940299709999998</v>
      </c>
      <c r="VF6">
        <v>9.7841989869999999</v>
      </c>
      <c r="VG6">
        <v>9.6535278170000005</v>
      </c>
      <c r="VH6">
        <v>10.39941477</v>
      </c>
      <c r="VI6">
        <v>9.3198778569999998</v>
      </c>
      <c r="VJ6">
        <v>9.7819254910000009</v>
      </c>
      <c r="VK6">
        <v>8.8984622299999998</v>
      </c>
      <c r="VL6">
        <v>9.8185097760000009</v>
      </c>
      <c r="VM6">
        <v>9.6034698770000002</v>
      </c>
      <c r="VN6">
        <v>9.592407992</v>
      </c>
      <c r="VO6">
        <v>9.7404937969999992</v>
      </c>
      <c r="VP6">
        <v>10.086474689999999</v>
      </c>
      <c r="VQ6">
        <v>9.957621906</v>
      </c>
      <c r="VR6">
        <v>10.094502240000001</v>
      </c>
      <c r="VS6">
        <v>9.6925102810000006</v>
      </c>
      <c r="VT6">
        <v>11.089670529999999</v>
      </c>
      <c r="VU6">
        <v>8.7732305579999998</v>
      </c>
      <c r="VV6">
        <v>9.5213333430000002</v>
      </c>
      <c r="VW6">
        <v>9.8364430659999993</v>
      </c>
      <c r="VX6">
        <v>10.814550430000001</v>
      </c>
      <c r="VY6">
        <v>9.8053923679999997</v>
      </c>
      <c r="VZ6">
        <v>9.8782131609999997</v>
      </c>
      <c r="WA6">
        <v>9.6153746279999996</v>
      </c>
      <c r="WB6">
        <v>9.3055681289999992</v>
      </c>
      <c r="WC6">
        <v>10.268666899999999</v>
      </c>
      <c r="WD6">
        <v>9.2627748130000001</v>
      </c>
      <c r="WE6">
        <v>10.04648033</v>
      </c>
      <c r="WF6">
        <v>10.238342660000001</v>
      </c>
      <c r="WG6">
        <v>10.24509937</v>
      </c>
      <c r="WH6">
        <v>9.8478700359999998</v>
      </c>
      <c r="WI6">
        <v>10.807210830000001</v>
      </c>
      <c r="WJ6">
        <v>9.5656074199999992</v>
      </c>
      <c r="WK6">
        <v>9.09638247</v>
      </c>
      <c r="WL6">
        <v>9.7572489390000001</v>
      </c>
      <c r="WM6">
        <v>9.5603035999999992</v>
      </c>
      <c r="WN6">
        <v>9.9215034200000005</v>
      </c>
      <c r="WO6">
        <v>8.9531014300000002</v>
      </c>
      <c r="WP6">
        <v>10.195237000000001</v>
      </c>
      <c r="WQ6">
        <v>9.860814349</v>
      </c>
      <c r="WR6">
        <v>9.7056848490000007</v>
      </c>
      <c r="WS6">
        <v>10.01877034</v>
      </c>
      <c r="WT6">
        <v>9.5073844330000004</v>
      </c>
      <c r="WU6">
        <v>9.9044571730000008</v>
      </c>
      <c r="WV6">
        <v>10.03880481</v>
      </c>
      <c r="WW6">
        <v>10.039893770000001</v>
      </c>
      <c r="WX6">
        <v>9.4695393279999998</v>
      </c>
      <c r="WY6">
        <v>10.143078409999999</v>
      </c>
      <c r="WZ6">
        <v>9.8885482820000004</v>
      </c>
      <c r="XA6">
        <v>9.7404386669999994</v>
      </c>
      <c r="XB6">
        <v>8.587943374</v>
      </c>
      <c r="XC6">
        <v>9.9221216660000007</v>
      </c>
      <c r="XD6">
        <v>10.59264106</v>
      </c>
      <c r="XE6">
        <v>10.12260002</v>
      </c>
      <c r="XF6">
        <v>9.2591569329999999</v>
      </c>
      <c r="XG6">
        <v>8.7286209079999999</v>
      </c>
      <c r="XH6">
        <v>9.9639226240000003</v>
      </c>
      <c r="XI6">
        <v>10.6267552</v>
      </c>
      <c r="XJ6">
        <v>9.3675075210000003</v>
      </c>
      <c r="XK6">
        <v>9.4521628020000001</v>
      </c>
      <c r="XL6">
        <v>10.66653706</v>
      </c>
      <c r="XM6">
        <v>10.43915962</v>
      </c>
      <c r="XN6">
        <v>10.29078086</v>
      </c>
      <c r="XO6">
        <v>9.1356593030000006</v>
      </c>
      <c r="XP6">
        <v>9.0765456449999995</v>
      </c>
      <c r="XQ6">
        <v>9.8932592190000008</v>
      </c>
      <c r="XR6">
        <v>10.1423231</v>
      </c>
      <c r="XS6">
        <v>10.64593125</v>
      </c>
      <c r="XT6">
        <v>9.8973865570000008</v>
      </c>
      <c r="XU6">
        <v>10.68265968</v>
      </c>
      <c r="XV6">
        <v>9.822473338</v>
      </c>
      <c r="XW6">
        <v>9.7952095020000005</v>
      </c>
      <c r="XX6">
        <v>9.8144571559999996</v>
      </c>
      <c r="XY6">
        <v>9.732999221</v>
      </c>
      <c r="XZ6">
        <v>9.7098320870000006</v>
      </c>
      <c r="YA6">
        <v>9.7503800310000006</v>
      </c>
      <c r="YB6">
        <v>10.10165943</v>
      </c>
      <c r="YC6">
        <v>10.002620090000001</v>
      </c>
      <c r="YD6">
        <v>9.4853212029999998</v>
      </c>
      <c r="YE6">
        <v>10.08528409</v>
      </c>
      <c r="YF6">
        <v>8.9784993350000004</v>
      </c>
      <c r="YG6">
        <v>9.5993758279999994</v>
      </c>
      <c r="YH6">
        <v>9.7644493909999994</v>
      </c>
      <c r="YI6">
        <v>10.397333830000001</v>
      </c>
      <c r="YJ6">
        <v>10.06581626</v>
      </c>
      <c r="YK6">
        <v>9.8679396839999995</v>
      </c>
      <c r="YL6">
        <v>9.9019508569999992</v>
      </c>
      <c r="YM6">
        <v>10.37974547</v>
      </c>
      <c r="YN6">
        <v>10.439797560000001</v>
      </c>
      <c r="YO6">
        <v>9.6037010340000002</v>
      </c>
      <c r="YP6">
        <v>10.76469666</v>
      </c>
      <c r="YQ6">
        <v>10.49636267</v>
      </c>
      <c r="YR6">
        <v>9.8926682150000005</v>
      </c>
      <c r="YS6">
        <v>9.5377382239999999</v>
      </c>
      <c r="YT6">
        <v>10.02464777</v>
      </c>
      <c r="YU6">
        <v>10.24056603</v>
      </c>
      <c r="YV6">
        <v>9.2595509119999999</v>
      </c>
      <c r="YW6">
        <v>9.2156425090000003</v>
      </c>
      <c r="YX6">
        <v>10.40736607</v>
      </c>
      <c r="YY6">
        <v>10.23537247</v>
      </c>
      <c r="YZ6">
        <v>9.6070124210000003</v>
      </c>
      <c r="ZA6">
        <v>10.356440389999999</v>
      </c>
      <c r="ZB6">
        <v>9.5906124350000006</v>
      </c>
      <c r="ZC6">
        <v>10.40110745</v>
      </c>
      <c r="ZD6">
        <v>9.7597983940000006</v>
      </c>
      <c r="ZE6">
        <v>10.60157349</v>
      </c>
      <c r="ZF6">
        <v>8.9383344999999998</v>
      </c>
      <c r="ZG6">
        <v>9.6847667780000002</v>
      </c>
      <c r="ZH6">
        <v>9.6842806980000002</v>
      </c>
      <c r="ZI6">
        <v>9.6068644679999995</v>
      </c>
      <c r="ZJ6">
        <v>9.8806975500000007</v>
      </c>
      <c r="ZK6">
        <v>10.33331534</v>
      </c>
      <c r="ZL6">
        <v>9.5747460059999998</v>
      </c>
      <c r="ZM6">
        <v>10.028025120000001</v>
      </c>
      <c r="ZN6">
        <v>9.5644619360000007</v>
      </c>
      <c r="ZO6">
        <v>9.3128233989999991</v>
      </c>
      <c r="ZP6">
        <v>9.4114057469999999</v>
      </c>
      <c r="ZQ6">
        <v>9.8144084790000008</v>
      </c>
      <c r="ZR6">
        <v>9.2136416919999995</v>
      </c>
      <c r="ZS6">
        <v>9.8545511210000001</v>
      </c>
      <c r="ZT6">
        <v>9.7031701150000007</v>
      </c>
      <c r="ZU6">
        <v>9.4318095870000001</v>
      </c>
      <c r="ZV6">
        <v>9.5695663589999995</v>
      </c>
      <c r="ZW6">
        <v>9.3781650479999996</v>
      </c>
      <c r="ZX6">
        <v>9.1506758470000005</v>
      </c>
      <c r="ZY6">
        <v>9.2918400210000005</v>
      </c>
      <c r="ZZ6">
        <v>9.0341460409999996</v>
      </c>
      <c r="AAA6">
        <v>9.9696496939999992</v>
      </c>
      <c r="AAB6">
        <v>9.7861653630000003</v>
      </c>
      <c r="AAC6">
        <v>10.858010309999999</v>
      </c>
      <c r="AAD6">
        <v>9.6863211860000007</v>
      </c>
      <c r="AAE6">
        <v>10.016452279999999</v>
      </c>
      <c r="AAF6">
        <v>10.076845730000001</v>
      </c>
      <c r="AAG6">
        <v>9.5564939849999995</v>
      </c>
      <c r="AAH6">
        <v>8.6770631890000001</v>
      </c>
      <c r="AAI6">
        <v>9.5312398770000009</v>
      </c>
      <c r="AAJ6">
        <v>8.9729505189999994</v>
      </c>
      <c r="AAK6">
        <v>10.36259697</v>
      </c>
      <c r="AAL6">
        <v>10.228922150000001</v>
      </c>
      <c r="AAM6">
        <v>8.9896718510000007</v>
      </c>
      <c r="AAN6">
        <v>9.7436702460000006</v>
      </c>
      <c r="AAO6">
        <v>9.8479307009999992</v>
      </c>
      <c r="AAP6">
        <v>10.01191309</v>
      </c>
      <c r="AAQ6">
        <v>9.0179520909999997</v>
      </c>
      <c r="AAR6">
        <v>8.543352337</v>
      </c>
      <c r="AAS6">
        <v>8.9720472349999998</v>
      </c>
      <c r="AAT6">
        <v>9.7141521159999993</v>
      </c>
      <c r="AAU6">
        <v>9.9934561740000003</v>
      </c>
      <c r="AAV6">
        <v>11.5745928</v>
      </c>
      <c r="AAW6">
        <v>8.6236005999999996</v>
      </c>
      <c r="AAX6">
        <v>9.9415656039999991</v>
      </c>
      <c r="AAY6">
        <v>9.6860145640000006</v>
      </c>
      <c r="AAZ6">
        <v>9.5944127950000002</v>
      </c>
      <c r="ABA6">
        <v>10.066181090000001</v>
      </c>
      <c r="ABB6">
        <v>9.4990391439999993</v>
      </c>
      <c r="ABC6">
        <v>10.34607783</v>
      </c>
      <c r="ABD6">
        <v>10.3773596</v>
      </c>
      <c r="ABE6">
        <v>10.144005959999999</v>
      </c>
      <c r="ABF6">
        <v>9.9929451700000005</v>
      </c>
      <c r="ABG6">
        <v>10.121412080000001</v>
      </c>
      <c r="ABH6">
        <v>9.8205791710000003</v>
      </c>
      <c r="ABI6">
        <v>10.51126492</v>
      </c>
      <c r="ABJ6">
        <v>9.4723629290000009</v>
      </c>
      <c r="ABK6">
        <v>10.051402230000001</v>
      </c>
      <c r="ABL6">
        <v>9.1558843739999993</v>
      </c>
      <c r="ABM6">
        <v>10.53379275</v>
      </c>
      <c r="ABN6">
        <v>9.684823261</v>
      </c>
      <c r="ABO6">
        <v>10.124610150000001</v>
      </c>
      <c r="ABP6">
        <v>9.5099659840000008</v>
      </c>
      <c r="ABQ6">
        <v>10.06001386</v>
      </c>
      <c r="ABR6">
        <v>9.3832815279999995</v>
      </c>
      <c r="ABS6">
        <v>9.6285261420000001</v>
      </c>
      <c r="ABT6">
        <v>9.1576610810000005</v>
      </c>
      <c r="ABU6">
        <v>9.8326501860000004</v>
      </c>
      <c r="ABV6">
        <v>9.3456191420000003</v>
      </c>
      <c r="ABW6">
        <v>9.5689136690000005</v>
      </c>
      <c r="ABX6">
        <v>10.05729749</v>
      </c>
      <c r="ABY6">
        <v>10.246220129999999</v>
      </c>
      <c r="ABZ6">
        <v>9.4013646380000004</v>
      </c>
      <c r="ACA6">
        <v>9.3896406569999993</v>
      </c>
      <c r="ACB6">
        <v>10.39940827</v>
      </c>
      <c r="ACC6">
        <v>10.20270384</v>
      </c>
      <c r="ACD6">
        <v>8.8680128820000004</v>
      </c>
      <c r="ACE6">
        <v>9.3117464509999994</v>
      </c>
      <c r="ACF6">
        <v>9.9093073369999995</v>
      </c>
      <c r="ACG6">
        <v>9.6227690510000006</v>
      </c>
      <c r="ACH6">
        <v>9.3207382810000006</v>
      </c>
      <c r="ACI6">
        <v>10.050873060000001</v>
      </c>
      <c r="ACJ6">
        <v>10.1701683</v>
      </c>
      <c r="ACK6">
        <v>9.6087474279999991</v>
      </c>
      <c r="ACL6">
        <v>10.16650609</v>
      </c>
      <c r="ACM6">
        <v>9.5780502439999999</v>
      </c>
      <c r="ACN6">
        <v>9.3218997570000006</v>
      </c>
      <c r="ACO6">
        <v>10.27341977</v>
      </c>
      <c r="ACP6">
        <v>9.9845620480000008</v>
      </c>
      <c r="ACQ6">
        <v>10.38031367</v>
      </c>
      <c r="ACR6">
        <v>10.39090062</v>
      </c>
      <c r="ACS6">
        <v>9.8738044429999992</v>
      </c>
      <c r="ACT6">
        <v>9.2080717970000006</v>
      </c>
      <c r="ACU6">
        <v>10.01143111</v>
      </c>
      <c r="ACV6">
        <v>8.5714332530000004</v>
      </c>
      <c r="ACW6">
        <v>10.26154375</v>
      </c>
      <c r="ACX6">
        <v>10.63945681</v>
      </c>
      <c r="ACY6">
        <v>9.8792263919999996</v>
      </c>
      <c r="ACZ6">
        <v>10.20451555</v>
      </c>
      <c r="ADA6">
        <v>10.07949443</v>
      </c>
      <c r="ADB6">
        <v>8.9921809239999995</v>
      </c>
      <c r="ADC6">
        <v>9.2322861399999994</v>
      </c>
      <c r="ADD6">
        <v>9.5883928619999992</v>
      </c>
      <c r="ADE6">
        <v>10.3202237</v>
      </c>
      <c r="ADF6">
        <v>8.0834755870000006</v>
      </c>
      <c r="ADG6">
        <v>9.6267757239999998</v>
      </c>
      <c r="ADH6">
        <v>9.0454330509999998</v>
      </c>
      <c r="ADI6">
        <v>9.9231125939999991</v>
      </c>
      <c r="ADJ6">
        <v>9.4970645119999997</v>
      </c>
      <c r="ADK6">
        <v>9.1651726359999994</v>
      </c>
      <c r="ADL6">
        <v>9.5518433920000003</v>
      </c>
      <c r="ADM6">
        <v>9.5027947780000002</v>
      </c>
      <c r="ADN6">
        <v>10.02535746</v>
      </c>
      <c r="ADO6">
        <v>10.0965664</v>
      </c>
      <c r="ADP6">
        <v>10.646531449999999</v>
      </c>
      <c r="ADQ6">
        <v>10.36510238</v>
      </c>
      <c r="ADR6">
        <v>8.9438807919999999</v>
      </c>
      <c r="ADS6">
        <v>10.42059504</v>
      </c>
      <c r="ADT6">
        <v>10.17008963</v>
      </c>
      <c r="ADU6">
        <v>10.20874955</v>
      </c>
      <c r="ADV6">
        <v>9.9172374419999993</v>
      </c>
      <c r="ADW6">
        <v>11.300716339999999</v>
      </c>
      <c r="ADX6">
        <v>9.6806133560000003</v>
      </c>
      <c r="ADY6">
        <v>10.068688010000001</v>
      </c>
      <c r="ADZ6">
        <v>10.120820480000001</v>
      </c>
      <c r="AEA6">
        <v>9.7014328909999996</v>
      </c>
      <c r="AEB6">
        <v>9.9565377799999997</v>
      </c>
      <c r="AEC6">
        <v>9.6901750849999999</v>
      </c>
      <c r="AED6">
        <v>10.00900034</v>
      </c>
      <c r="AEE6">
        <v>9.9928989860000001</v>
      </c>
      <c r="AEF6">
        <v>9.8651255160000009</v>
      </c>
      <c r="AEG6">
        <v>9.3558670910000004</v>
      </c>
      <c r="AEH6">
        <v>10.2271565</v>
      </c>
      <c r="AEI6">
        <v>10.018141010000001</v>
      </c>
      <c r="AEJ6">
        <v>9.9685254790000002</v>
      </c>
      <c r="AEK6">
        <v>10.263403540000001</v>
      </c>
      <c r="AEL6">
        <v>9.2431467240000007</v>
      </c>
      <c r="AEM6">
        <v>10.225793619999999</v>
      </c>
      <c r="AEN6">
        <v>10.42142039</v>
      </c>
      <c r="AEO6">
        <v>9.3927821839999996</v>
      </c>
      <c r="AEP6">
        <v>10.18062673</v>
      </c>
      <c r="AEQ6">
        <v>10.019947549999999</v>
      </c>
      <c r="AER6">
        <v>9.9118360509999999</v>
      </c>
      <c r="AES6">
        <v>9.4178513109999997</v>
      </c>
      <c r="AET6">
        <v>9.6591837470000002</v>
      </c>
      <c r="AEU6">
        <v>10.13561876</v>
      </c>
      <c r="AEV6">
        <v>9.0027713669999994</v>
      </c>
      <c r="AEW6">
        <v>10.143772820000001</v>
      </c>
      <c r="AEX6">
        <v>9.3246038329999994</v>
      </c>
      <c r="AEY6">
        <v>10.57182334</v>
      </c>
      <c r="AEZ6">
        <v>10.33351468</v>
      </c>
      <c r="AFA6">
        <v>9.3165446890000005</v>
      </c>
      <c r="AFB6">
        <v>9.9520854580000009</v>
      </c>
      <c r="AFC6">
        <v>9.6238858430000001</v>
      </c>
      <c r="AFD6">
        <v>10.025365089999999</v>
      </c>
      <c r="AFE6">
        <v>9.9421850860000003</v>
      </c>
      <c r="AFF6">
        <v>9.4665927350000008</v>
      </c>
      <c r="AFG6">
        <v>9.9311819159999999</v>
      </c>
      <c r="AFH6">
        <v>10.171937610000001</v>
      </c>
      <c r="AFI6">
        <v>10.790263729999999</v>
      </c>
      <c r="AFJ6">
        <v>8.7092423399999994</v>
      </c>
      <c r="AFK6">
        <v>10.38613891</v>
      </c>
      <c r="AFL6">
        <v>10.068181920000001</v>
      </c>
      <c r="AFM6">
        <v>10.00477523</v>
      </c>
      <c r="AFN6">
        <v>9.7429015030000006</v>
      </c>
      <c r="AFO6">
        <v>9.8771462480000007</v>
      </c>
      <c r="AFP6">
        <v>10.82067638</v>
      </c>
      <c r="AFQ6">
        <v>9.1950977320000007</v>
      </c>
      <c r="AFR6">
        <v>10.2991568</v>
      </c>
      <c r="AFS6">
        <v>10.126378770000001</v>
      </c>
      <c r="AFT6">
        <v>9.6768765420000005</v>
      </c>
      <c r="AFU6">
        <v>10.66434688</v>
      </c>
      <c r="AFV6">
        <v>10.31500928</v>
      </c>
      <c r="AFW6">
        <v>9.7233613190000003</v>
      </c>
      <c r="AFX6">
        <v>10.47140209</v>
      </c>
      <c r="AFY6">
        <v>10.3496729</v>
      </c>
      <c r="AFZ6">
        <v>10.21556479</v>
      </c>
      <c r="AGA6">
        <v>9.6976030560000002</v>
      </c>
      <c r="AGB6">
        <v>9.8401599869999998</v>
      </c>
      <c r="AGC6">
        <v>9.5135911649999994</v>
      </c>
      <c r="AGD6">
        <v>10.030792140000001</v>
      </c>
      <c r="AGE6">
        <v>9.7932756120000004</v>
      </c>
      <c r="AGF6">
        <v>9.8272225540000004</v>
      </c>
      <c r="AGG6">
        <v>10.60807267</v>
      </c>
      <c r="AGH6">
        <v>9.5488414170000002</v>
      </c>
      <c r="AGI6">
        <v>9.3545491189999996</v>
      </c>
      <c r="AGJ6">
        <v>10.00512324</v>
      </c>
      <c r="AGK6">
        <v>10.08367801</v>
      </c>
      <c r="AGL6">
        <v>9.4746688750000008</v>
      </c>
      <c r="AGM6">
        <v>10.34640287</v>
      </c>
      <c r="AGN6">
        <v>9.7977842709999994</v>
      </c>
      <c r="AGO6">
        <v>9.7816903839999991</v>
      </c>
      <c r="AGP6">
        <v>10.236999519999999</v>
      </c>
      <c r="AGQ6">
        <v>9.9963504949999997</v>
      </c>
      <c r="AGR6">
        <v>10.799055340000001</v>
      </c>
      <c r="AGS6">
        <v>9.7267169800000008</v>
      </c>
      <c r="AGT6">
        <v>9.6432596670000006</v>
      </c>
      <c r="AGU6">
        <v>10.76300724</v>
      </c>
      <c r="AGV6">
        <v>9.5986081460000001</v>
      </c>
      <c r="AGW6">
        <v>9.993919193</v>
      </c>
      <c r="AGX6">
        <v>9.5160672710000007</v>
      </c>
      <c r="AGY6">
        <v>9.7489462160000002</v>
      </c>
      <c r="AGZ6">
        <v>10.28809581</v>
      </c>
      <c r="AHA6">
        <v>10.131347330000001</v>
      </c>
      <c r="AHB6">
        <v>9.7158903599999995</v>
      </c>
      <c r="AHC6">
        <v>9.7757011410000008</v>
      </c>
      <c r="AHD6">
        <v>9.6860056449999998</v>
      </c>
      <c r="AHE6">
        <v>8.5543260510000003</v>
      </c>
      <c r="AHF6">
        <v>9.9436428069999998</v>
      </c>
      <c r="AHG6">
        <v>9.9214517260000008</v>
      </c>
      <c r="AHH6">
        <v>9.8299372470000002</v>
      </c>
      <c r="AHI6">
        <v>9.0826172659999997</v>
      </c>
      <c r="AHJ6">
        <v>9.3187020809999996</v>
      </c>
      <c r="AHK6">
        <v>10.552134669999999</v>
      </c>
      <c r="AHL6">
        <v>8.9707766889999991</v>
      </c>
      <c r="AHM6">
        <v>10.28366842</v>
      </c>
      <c r="AHN6">
        <v>10.625204910000001</v>
      </c>
      <c r="AHO6">
        <v>9.7213095870000004</v>
      </c>
      <c r="AHP6">
        <v>10.13122416</v>
      </c>
      <c r="AHQ6">
        <v>8.3022659819999998</v>
      </c>
      <c r="AHR6">
        <v>10.256951369999999</v>
      </c>
      <c r="AHS6">
        <v>9.5420092299999997</v>
      </c>
      <c r="AHT6">
        <v>9.7678702160000004</v>
      </c>
      <c r="AHU6">
        <v>10.37082242</v>
      </c>
      <c r="AHV6">
        <v>9.5631712570000005</v>
      </c>
      <c r="AHW6">
        <v>10.01350019</v>
      </c>
      <c r="AHX6">
        <v>9.8965509110000003</v>
      </c>
      <c r="AHY6">
        <v>10.089351990000001</v>
      </c>
      <c r="AHZ6">
        <v>9.8837989420000003</v>
      </c>
      <c r="AIA6">
        <v>9.4537949579999996</v>
      </c>
      <c r="AIB6">
        <v>9.6566304830000007</v>
      </c>
      <c r="AIC6">
        <v>9.6645464079999996</v>
      </c>
      <c r="AID6">
        <v>10.08201571</v>
      </c>
      <c r="AIE6">
        <v>9.5951598249999996</v>
      </c>
      <c r="AIF6">
        <v>9.5893346229999992</v>
      </c>
      <c r="AIG6">
        <v>9.4941017619999997</v>
      </c>
      <c r="AIH6">
        <v>9.5586128620000004</v>
      </c>
      <c r="AII6">
        <v>10.28791195</v>
      </c>
      <c r="AIJ6">
        <v>9.6408394650000009</v>
      </c>
      <c r="AIK6">
        <v>10.57174891</v>
      </c>
      <c r="AIL6">
        <v>9.8483663949999993</v>
      </c>
      <c r="AIM6">
        <v>9.727172586</v>
      </c>
      <c r="AIN6">
        <v>9.8091512460000008</v>
      </c>
      <c r="AIO6">
        <v>9.8729712040000006</v>
      </c>
      <c r="AIP6">
        <v>10.000990850000001</v>
      </c>
      <c r="AIQ6">
        <v>9.4327067200000005</v>
      </c>
      <c r="AIR6">
        <v>10.282100679999999</v>
      </c>
      <c r="AIS6">
        <v>9.4356567420000008</v>
      </c>
      <c r="AIT6">
        <v>10.36494087</v>
      </c>
      <c r="AIU6">
        <v>10.073911989999999</v>
      </c>
      <c r="AIV6">
        <v>8.5072640239999995</v>
      </c>
      <c r="AIW6">
        <v>9.5000066079999996</v>
      </c>
      <c r="AIX6">
        <v>9.5775694839999996</v>
      </c>
      <c r="AIY6">
        <v>9.4949650620000003</v>
      </c>
      <c r="AIZ6">
        <v>10.767547029999999</v>
      </c>
      <c r="AJA6">
        <v>10.22982064</v>
      </c>
      <c r="AJB6">
        <v>10.259601930000001</v>
      </c>
      <c r="AJC6">
        <v>9.5292675639999995</v>
      </c>
      <c r="AJD6">
        <v>9.4655974589999996</v>
      </c>
      <c r="AJE6">
        <v>10.03288674</v>
      </c>
      <c r="AJF6">
        <v>9.9435209069999999</v>
      </c>
      <c r="AJG6">
        <v>9.9974985299999997</v>
      </c>
      <c r="AJH6">
        <v>9.5903152770000002</v>
      </c>
      <c r="AJI6">
        <v>9.3637919689999993</v>
      </c>
      <c r="AJJ6">
        <v>9.7454414699999994</v>
      </c>
      <c r="AJK6">
        <v>10.13119665</v>
      </c>
      <c r="AJL6">
        <v>9.4340722039999996</v>
      </c>
      <c r="AJM6">
        <v>10.03858015</v>
      </c>
      <c r="AJN6">
        <v>8.9569864809999995</v>
      </c>
      <c r="AJO6">
        <v>9.2655447399999993</v>
      </c>
      <c r="AJP6">
        <v>9.818790967</v>
      </c>
      <c r="AJQ6">
        <v>9.9470093599999991</v>
      </c>
      <c r="AJR6">
        <v>9.5884222169999997</v>
      </c>
      <c r="AJS6">
        <v>9.7818345660000006</v>
      </c>
      <c r="AJT6">
        <v>9.2464818520000005</v>
      </c>
      <c r="AJU6">
        <v>9.1954661909999995</v>
      </c>
      <c r="AJV6">
        <v>9.1547156249999997</v>
      </c>
      <c r="AJW6">
        <v>9.7652216339999995</v>
      </c>
      <c r="AJX6">
        <v>9.0866971490000008</v>
      </c>
      <c r="AJY6">
        <v>9.778704995</v>
      </c>
      <c r="AJZ6">
        <v>9.7419253379999997</v>
      </c>
      <c r="AKA6">
        <v>10.52542785</v>
      </c>
      <c r="AKB6">
        <v>10.05479032</v>
      </c>
      <c r="AKC6">
        <v>10.00745852</v>
      </c>
      <c r="AKD6">
        <v>9.5702680630000003</v>
      </c>
      <c r="AKE6">
        <v>10.36970503</v>
      </c>
      <c r="AKF6">
        <v>10.21369778</v>
      </c>
      <c r="AKG6">
        <v>10.07699562</v>
      </c>
      <c r="AKH6">
        <v>9.8129970970000002</v>
      </c>
      <c r="AKI6">
        <v>10.082037039999999</v>
      </c>
      <c r="AKJ6">
        <v>8.9946799849999994</v>
      </c>
      <c r="AKK6">
        <v>9.0865976820000007</v>
      </c>
      <c r="AKL6">
        <v>9.8082461240000001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rpm_ref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2019-05-29T19:50:25Z</dcterms:created>
  <dcterms:modified xsi:type="dcterms:W3CDTF">2019-05-29T19:50:54Z</dcterms:modified>
</cp:coreProperties>
</file>